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 5\extrusipon\"/>
    </mc:Choice>
  </mc:AlternateContent>
  <xr:revisionPtr revIDLastSave="0" documentId="8_{88C18B92-3783-46CE-A2C4-4E00DFB09284}" xr6:coauthVersionLast="46" xr6:coauthVersionMax="46" xr10:uidLastSave="{00000000-0000-0000-0000-000000000000}"/>
  <bookViews>
    <workbookView xWindow="-120" yWindow="-120" windowWidth="29040" windowHeight="15840" activeTab="3" xr2:uid="{E6ED9011-99CF-47A7-BE2A-1965ADAD1127}"/>
  </bookViews>
  <sheets>
    <sheet name="core1" sheetId="2" r:id="rId1"/>
    <sheet name="coreroot3" sheetId="3" r:id="rId2"/>
    <sheet name="skin1" sheetId="5" r:id="rId3"/>
    <sheet name="skinroot3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7" l="1"/>
  <c r="C1" i="7" s="1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B1" i="5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B1" i="3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<sst xmlns="http://schemas.openxmlformats.org/spreadsheetml/2006/main" count="4" uniqueCount="1">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</sst>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8B73F-E916-4247-8457-8C35E7B5E0DF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488.23159874444502</v>
      </c>
      <c r="C176">
        <v>157.227197447625</v>
      </c>
      <c r="D176">
        <v>157.26190544088499</v>
      </c>
      <c r="E176">
        <v>145.612407273098</v>
      </c>
      <c r="F176">
        <v>172.49735294171299</v>
      </c>
      <c r="G176">
        <v>154.92455322835701</v>
      </c>
      <c r="H176">
        <v>158.83456578750699</v>
      </c>
      <c r="I176">
        <v>145.63973110767299</v>
      </c>
      <c r="J176">
        <v>184.36903415416</v>
      </c>
      <c r="K176">
        <v>141.63430578312</v>
      </c>
      <c r="L176">
        <v>219.931378659893</v>
      </c>
      <c r="M176">
        <v>198.49134471772101</v>
      </c>
      <c r="N176">
        <v>150.30454916016001</v>
      </c>
      <c r="O176">
        <v>309.91946152471201</v>
      </c>
      <c r="P176">
        <v>144.331366966101</v>
      </c>
      <c r="Q176">
        <v>156.84412561821301</v>
      </c>
      <c r="R176">
        <v>166.99724286450899</v>
      </c>
      <c r="S176">
        <v>158.71246650814501</v>
      </c>
      <c r="T176">
        <v>184.74175933782701</v>
      </c>
      <c r="U176">
        <v>182.13015014913501</v>
      </c>
      <c r="V176">
        <v>179.30794456575001</v>
      </c>
      <c r="W176">
        <v>227.33378691872201</v>
      </c>
      <c r="X176">
        <v>154.664027320099</v>
      </c>
      <c r="Y176">
        <v>204.93286807686101</v>
      </c>
      <c r="Z176">
        <v>210.10094820828201</v>
      </c>
      <c r="AA176">
        <v>168.85635534245</v>
      </c>
      <c r="AB176">
        <v>160.077120061729</v>
      </c>
      <c r="AC176">
        <v>266.32013524670401</v>
      </c>
      <c r="AD176">
        <v>326.26577149632402</v>
      </c>
      <c r="AE176">
        <v>161.28315329733499</v>
      </c>
      <c r="AF176">
        <v>142.414543014397</v>
      </c>
      <c r="AG176">
        <v>208.37113168251599</v>
      </c>
      <c r="AH176">
        <v>218.47115146178399</v>
      </c>
      <c r="AI176">
        <v>134.151765097859</v>
      </c>
      <c r="AJ176">
        <v>138.907561475904</v>
      </c>
      <c r="AK176">
        <v>155.664431176996</v>
      </c>
      <c r="AL176">
        <v>145.45255856946</v>
      </c>
      <c r="AM176">
        <v>167.68188613582399</v>
      </c>
      <c r="AN176">
        <v>163.28341231043001</v>
      </c>
      <c r="AO176">
        <v>137.42709453874099</v>
      </c>
      <c r="AP176">
        <v>141.498455939959</v>
      </c>
      <c r="AQ176">
        <v>140.427338573783</v>
      </c>
      <c r="AR176">
        <v>147.33122193480401</v>
      </c>
      <c r="AS176">
        <v>154.71044238657899</v>
      </c>
      <c r="AT176">
        <v>133.55346921726701</v>
      </c>
      <c r="AU176">
        <v>177.99517713935899</v>
      </c>
      <c r="AV176">
        <v>149.886217447549</v>
      </c>
      <c r="AW176">
        <v>175.207971341459</v>
      </c>
      <c r="AX176">
        <v>142.19771945204599</v>
      </c>
    </row>
    <row r="177" spans="1:50" x14ac:dyDescent="0.25">
      <c r="A177">
        <v>45.128939828080199</v>
      </c>
      <c r="B177">
        <v>457.99450559805302</v>
      </c>
      <c r="C177">
        <v>154.61216264414</v>
      </c>
      <c r="D177">
        <v>153.86712011543901</v>
      </c>
      <c r="E177">
        <v>143.43375105080301</v>
      </c>
      <c r="F177">
        <v>170.53423300509499</v>
      </c>
      <c r="G177">
        <v>152.01974693518</v>
      </c>
      <c r="H177">
        <v>153.768049827939</v>
      </c>
      <c r="I177">
        <v>143.379313081025</v>
      </c>
      <c r="J177">
        <v>176.53404424939001</v>
      </c>
      <c r="K177">
        <v>140.07720978460301</v>
      </c>
      <c r="L177">
        <v>211.08190827694901</v>
      </c>
      <c r="M177">
        <v>192.28395740147801</v>
      </c>
      <c r="N177">
        <v>147.99698992583299</v>
      </c>
      <c r="O177">
        <v>297.31506974989799</v>
      </c>
      <c r="P177">
        <v>142.86891629831601</v>
      </c>
      <c r="Q177">
        <v>155.36497021840199</v>
      </c>
      <c r="R177">
        <v>165.01785497549099</v>
      </c>
      <c r="S177">
        <v>157.41792845732499</v>
      </c>
      <c r="T177">
        <v>179.324550896494</v>
      </c>
      <c r="U177">
        <v>179.91429426977601</v>
      </c>
      <c r="V177">
        <v>179.510736181141</v>
      </c>
      <c r="W177">
        <v>227.706283847436</v>
      </c>
      <c r="X177">
        <v>152.81247594430499</v>
      </c>
      <c r="Y177">
        <v>201.73425676588599</v>
      </c>
      <c r="Z177">
        <v>203.19059255174301</v>
      </c>
      <c r="AA177">
        <v>168.28709684285499</v>
      </c>
      <c r="AB177">
        <v>160.21072197148399</v>
      </c>
      <c r="AC177">
        <v>271.75290898659898</v>
      </c>
      <c r="AD177">
        <v>318.22432859524201</v>
      </c>
      <c r="AE177">
        <v>159.44327134592001</v>
      </c>
      <c r="AF177">
        <v>140.83423520891901</v>
      </c>
      <c r="AG177">
        <v>205.71585985910301</v>
      </c>
      <c r="AH177">
        <v>218.90882803250901</v>
      </c>
      <c r="AI177">
        <v>132.62446350033801</v>
      </c>
      <c r="AJ177">
        <v>137.74874687499801</v>
      </c>
      <c r="AK177">
        <v>153.99895528555999</v>
      </c>
      <c r="AL177">
        <v>143.95426121056701</v>
      </c>
      <c r="AM177">
        <v>163.74753800528899</v>
      </c>
      <c r="AN177">
        <v>161.63488938841601</v>
      </c>
      <c r="AO177">
        <v>136.252871954874</v>
      </c>
      <c r="AP177">
        <v>140.280783656815</v>
      </c>
      <c r="AQ177">
        <v>139.43197090535699</v>
      </c>
      <c r="AR177">
        <v>145.67863978623001</v>
      </c>
      <c r="AS177">
        <v>151.92193461590901</v>
      </c>
      <c r="AT177">
        <v>131.96058586100199</v>
      </c>
      <c r="AU177">
        <v>174.478915123935</v>
      </c>
      <c r="AV177">
        <v>147.79089107770599</v>
      </c>
      <c r="AW177">
        <v>170.63149994230801</v>
      </c>
      <c r="AX177">
        <v>140.44361065506601</v>
      </c>
    </row>
    <row r="178" spans="1:50" x14ac:dyDescent="0.25">
      <c r="A178">
        <v>45.386819484240597</v>
      </c>
      <c r="B178">
        <v>422.00895873722197</v>
      </c>
      <c r="C178">
        <v>153.439986220717</v>
      </c>
      <c r="D178">
        <v>151.92588260407399</v>
      </c>
      <c r="E178">
        <v>143.27529861436199</v>
      </c>
      <c r="F178">
        <v>167.88853671583601</v>
      </c>
      <c r="G178">
        <v>151.800348822122</v>
      </c>
      <c r="H178">
        <v>151.41022721011899</v>
      </c>
      <c r="I178">
        <v>142.323788525487</v>
      </c>
      <c r="J178">
        <v>172.20981104581799</v>
      </c>
      <c r="K178">
        <v>139.69347141006801</v>
      </c>
      <c r="L178">
        <v>202.63333676910599</v>
      </c>
      <c r="M178">
        <v>190.06256765555401</v>
      </c>
      <c r="N178">
        <v>147.99698992583299</v>
      </c>
      <c r="O178">
        <v>289.432160612134</v>
      </c>
      <c r="P178">
        <v>141.74833497979401</v>
      </c>
      <c r="Q178">
        <v>154.468498988806</v>
      </c>
      <c r="R178">
        <v>163.978285184497</v>
      </c>
      <c r="S178">
        <v>156.45559866456901</v>
      </c>
      <c r="T178">
        <v>173.60423816809299</v>
      </c>
      <c r="U178">
        <v>177.16257892988901</v>
      </c>
      <c r="V178">
        <v>178.681989282237</v>
      </c>
      <c r="W178">
        <v>226.59094506213299</v>
      </c>
      <c r="X178">
        <v>152.244053405318</v>
      </c>
      <c r="Y178">
        <v>199.852702850844</v>
      </c>
      <c r="Z178">
        <v>196.24571314672701</v>
      </c>
      <c r="AA178">
        <v>167.73228356610301</v>
      </c>
      <c r="AB178">
        <v>158.62954319144899</v>
      </c>
      <c r="AC178">
        <v>273.34171134226898</v>
      </c>
      <c r="AD178">
        <v>313.75864571528302</v>
      </c>
      <c r="AE178">
        <v>158.37618293157001</v>
      </c>
      <c r="AF178">
        <v>140.04901526193299</v>
      </c>
      <c r="AG178">
        <v>199.80583773442501</v>
      </c>
      <c r="AH178">
        <v>218.69814078760999</v>
      </c>
      <c r="AI178">
        <v>132.381831398391</v>
      </c>
      <c r="AJ178">
        <v>137.409306424036</v>
      </c>
      <c r="AK178">
        <v>153.28497435068601</v>
      </c>
      <c r="AL178">
        <v>143.52461528115199</v>
      </c>
      <c r="AM178">
        <v>163.14027649511701</v>
      </c>
      <c r="AN178">
        <v>160.34118124064699</v>
      </c>
      <c r="AO178">
        <v>136.252871954874</v>
      </c>
      <c r="AP178">
        <v>140.280783656815</v>
      </c>
      <c r="AQ178">
        <v>139.43197090535699</v>
      </c>
      <c r="AR178">
        <v>145.529537312488</v>
      </c>
      <c r="AS178">
        <v>150.08179497760401</v>
      </c>
      <c r="AT178">
        <v>131.96058586100199</v>
      </c>
      <c r="AU178">
        <v>172.75310750248201</v>
      </c>
      <c r="AV178">
        <v>147.79089107770599</v>
      </c>
      <c r="AW178">
        <v>168.504857028971</v>
      </c>
      <c r="AX178">
        <v>140.44361065506601</v>
      </c>
    </row>
    <row r="179" spans="1:50" x14ac:dyDescent="0.25">
      <c r="A179">
        <v>45.644699140401102</v>
      </c>
      <c r="B179">
        <v>402.00312249143099</v>
      </c>
      <c r="C179">
        <v>149.73831445302801</v>
      </c>
      <c r="D179">
        <v>151.12810579123399</v>
      </c>
      <c r="E179">
        <v>144.652504305115</v>
      </c>
      <c r="F179">
        <v>157.27632107189399</v>
      </c>
      <c r="G179">
        <v>155.20520044215999</v>
      </c>
      <c r="H179">
        <v>154.04176579179801</v>
      </c>
      <c r="I179">
        <v>144.83184591299101</v>
      </c>
      <c r="J179">
        <v>172.17645242608299</v>
      </c>
      <c r="K179">
        <v>133.769428795408</v>
      </c>
      <c r="L179">
        <v>218.04620545330499</v>
      </c>
      <c r="M179">
        <v>178.14257593808401</v>
      </c>
      <c r="N179">
        <v>146.84405270141499</v>
      </c>
      <c r="O179">
        <v>283.55142807079397</v>
      </c>
      <c r="P179">
        <v>139.52165908606401</v>
      </c>
      <c r="Q179">
        <v>149.669722068205</v>
      </c>
      <c r="R179">
        <v>163.06857486102501</v>
      </c>
      <c r="S179">
        <v>154.651502811201</v>
      </c>
      <c r="T179">
        <v>176.38058458176201</v>
      </c>
      <c r="U179">
        <v>179.96664338521501</v>
      </c>
      <c r="V179">
        <v>176.831673769025</v>
      </c>
      <c r="W179">
        <v>232.98070013451999</v>
      </c>
      <c r="X179">
        <v>154.95122065908501</v>
      </c>
      <c r="Y179">
        <v>200.894255674802</v>
      </c>
      <c r="Z179">
        <v>195.50722001455901</v>
      </c>
      <c r="AA179">
        <v>171.66173647586999</v>
      </c>
      <c r="AB179">
        <v>156.89109058948</v>
      </c>
      <c r="AC179">
        <v>283.85733806650899</v>
      </c>
      <c r="AD179">
        <v>338.97760187084901</v>
      </c>
      <c r="AE179">
        <v>156.795177578026</v>
      </c>
      <c r="AF179">
        <v>139.99586943893999</v>
      </c>
      <c r="AG179">
        <v>199.423443583563</v>
      </c>
      <c r="AH179">
        <v>226.67429930484801</v>
      </c>
      <c r="AI179">
        <v>135.154118005638</v>
      </c>
      <c r="AJ179">
        <v>133.679507042566</v>
      </c>
      <c r="AK179">
        <v>150.26784727410299</v>
      </c>
      <c r="AL179">
        <v>140.49188628800201</v>
      </c>
      <c r="AM179">
        <v>161.34040093996401</v>
      </c>
      <c r="AN179">
        <v>159.725688143898</v>
      </c>
      <c r="AO179">
        <v>132.24963048464099</v>
      </c>
      <c r="AP179">
        <v>135.95186076495801</v>
      </c>
      <c r="AQ179">
        <v>134.42110453997799</v>
      </c>
      <c r="AR179">
        <v>142.292786847673</v>
      </c>
      <c r="AS179">
        <v>144.67550139392799</v>
      </c>
      <c r="AT179">
        <v>132.56234260749201</v>
      </c>
      <c r="AU179">
        <v>165.911305093067</v>
      </c>
      <c r="AV179">
        <v>150.17957030885299</v>
      </c>
      <c r="AW179">
        <v>169.842649912377</v>
      </c>
      <c r="AX179">
        <v>140.46998475691399</v>
      </c>
    </row>
    <row r="180" spans="1:50" x14ac:dyDescent="0.25">
      <c r="A180">
        <v>45.902578796561599</v>
      </c>
      <c r="B180">
        <v>394.64922128952901</v>
      </c>
      <c r="C180">
        <v>151.489261514155</v>
      </c>
      <c r="D180">
        <v>153.10075899882699</v>
      </c>
      <c r="E180">
        <v>146.88289091133399</v>
      </c>
      <c r="F180">
        <v>157.56040661913499</v>
      </c>
      <c r="G180">
        <v>157.43043381177</v>
      </c>
      <c r="H180">
        <v>159.193071622681</v>
      </c>
      <c r="I180">
        <v>147.40136510414001</v>
      </c>
      <c r="J180">
        <v>176.10512107158999</v>
      </c>
      <c r="K180">
        <v>134.85189553183</v>
      </c>
      <c r="L180">
        <v>221.03468888594099</v>
      </c>
      <c r="M180">
        <v>181.58307751353101</v>
      </c>
      <c r="N180">
        <v>148.35867407447699</v>
      </c>
      <c r="O180">
        <v>289.564500502079</v>
      </c>
      <c r="P180">
        <v>140.740720364346</v>
      </c>
      <c r="Q180">
        <v>150.01185353662899</v>
      </c>
      <c r="R180">
        <v>164.15219766054199</v>
      </c>
      <c r="S180">
        <v>155.48800991815</v>
      </c>
      <c r="T180">
        <v>178.430936765257</v>
      </c>
      <c r="U180">
        <v>182.05374132380999</v>
      </c>
      <c r="V180">
        <v>175.586159772233</v>
      </c>
      <c r="W180">
        <v>228.952772611786</v>
      </c>
      <c r="X180">
        <v>156.580742277458</v>
      </c>
      <c r="Y180">
        <v>203.03533226305899</v>
      </c>
      <c r="Z180">
        <v>199.13204775525901</v>
      </c>
      <c r="AA180">
        <v>170.08410275959801</v>
      </c>
      <c r="AB180">
        <v>156.98119345414599</v>
      </c>
      <c r="AC180">
        <v>277.970922512328</v>
      </c>
      <c r="AD180">
        <v>345.17683445794</v>
      </c>
      <c r="AE180">
        <v>156.64500914410601</v>
      </c>
      <c r="AF180">
        <v>141.75180255024301</v>
      </c>
      <c r="AG180">
        <v>199.26147108660001</v>
      </c>
      <c r="AH180">
        <v>223.84208129647999</v>
      </c>
      <c r="AI180">
        <v>136.728246740901</v>
      </c>
      <c r="AJ180">
        <v>134.83406601441601</v>
      </c>
      <c r="AK180">
        <v>151.268719849663</v>
      </c>
      <c r="AL180">
        <v>141.973573695845</v>
      </c>
      <c r="AM180">
        <v>164.562824454881</v>
      </c>
      <c r="AN180">
        <v>160.75562489270399</v>
      </c>
      <c r="AO180">
        <v>133.48526894131399</v>
      </c>
      <c r="AP180">
        <v>136.52346196075101</v>
      </c>
      <c r="AQ180">
        <v>135.69375229779399</v>
      </c>
      <c r="AR180">
        <v>144.17529682716599</v>
      </c>
      <c r="AS180">
        <v>146.53182715686299</v>
      </c>
      <c r="AT180">
        <v>133.66325629168099</v>
      </c>
      <c r="AU180">
        <v>168.44064863754701</v>
      </c>
      <c r="AV180">
        <v>152.259418408416</v>
      </c>
      <c r="AW180">
        <v>173.26481435906899</v>
      </c>
      <c r="AX180">
        <v>142.129692799564</v>
      </c>
    </row>
    <row r="181" spans="1:50" x14ac:dyDescent="0.25">
      <c r="A181">
        <v>46.160458452721997</v>
      </c>
      <c r="B181">
        <v>352.198484115084</v>
      </c>
      <c r="C181">
        <v>152.10403336242399</v>
      </c>
      <c r="D181">
        <v>154.846551243128</v>
      </c>
      <c r="E181">
        <v>149.526755569595</v>
      </c>
      <c r="F181">
        <v>150.047811677059</v>
      </c>
      <c r="G181">
        <v>160.590796284562</v>
      </c>
      <c r="H181">
        <v>162.64534548329601</v>
      </c>
      <c r="I181">
        <v>150.373521124532</v>
      </c>
      <c r="J181">
        <v>170.55501942053201</v>
      </c>
      <c r="K181">
        <v>136.31247018118</v>
      </c>
      <c r="L181">
        <v>241.32798862434399</v>
      </c>
      <c r="M181">
        <v>178.73392055870099</v>
      </c>
      <c r="N181">
        <v>149.16397859900599</v>
      </c>
      <c r="O181">
        <v>277.14515405285499</v>
      </c>
      <c r="P181">
        <v>140.64480566353299</v>
      </c>
      <c r="Q181">
        <v>149.17334251678099</v>
      </c>
      <c r="R181">
        <v>160.80339727374499</v>
      </c>
      <c r="S181">
        <v>154.84240337947099</v>
      </c>
      <c r="T181">
        <v>179.90745805106701</v>
      </c>
      <c r="U181">
        <v>188.08872858341101</v>
      </c>
      <c r="V181">
        <v>171.475198687047</v>
      </c>
      <c r="W181">
        <v>224.38419717003899</v>
      </c>
      <c r="X181">
        <v>160.67206360078799</v>
      </c>
      <c r="Y181">
        <v>203.406628437752</v>
      </c>
      <c r="Z181">
        <v>195.18166603369201</v>
      </c>
      <c r="AA181">
        <v>169.376580066147</v>
      </c>
      <c r="AB181">
        <v>157.44802277038099</v>
      </c>
      <c r="AC181">
        <v>284.94808415757802</v>
      </c>
      <c r="AD181">
        <v>368.53871523517699</v>
      </c>
      <c r="AE181">
        <v>157.62081205718701</v>
      </c>
      <c r="AF181">
        <v>142.203800617095</v>
      </c>
      <c r="AG181">
        <v>196.23516808401101</v>
      </c>
      <c r="AH181">
        <v>230.078665922883</v>
      </c>
      <c r="AI181">
        <v>138.66416841534701</v>
      </c>
      <c r="AJ181">
        <v>132.73137352595</v>
      </c>
      <c r="AK181">
        <v>149.383728821484</v>
      </c>
      <c r="AL181">
        <v>142.546773966796</v>
      </c>
      <c r="AM181">
        <v>164.38647524154899</v>
      </c>
      <c r="AN181">
        <v>159.92511159177499</v>
      </c>
      <c r="AO181">
        <v>133.62797129686001</v>
      </c>
      <c r="AP181">
        <v>138.23467869365001</v>
      </c>
      <c r="AQ181">
        <v>134.24348010480099</v>
      </c>
      <c r="AR181">
        <v>142.93512739383499</v>
      </c>
      <c r="AS181">
        <v>147.86733594421199</v>
      </c>
      <c r="AT181">
        <v>135.913301599503</v>
      </c>
      <c r="AU181">
        <v>163.340906776092</v>
      </c>
      <c r="AV181">
        <v>151.415132453816</v>
      </c>
      <c r="AW181">
        <v>177.82420052267699</v>
      </c>
      <c r="AX181">
        <v>141.19353387345501</v>
      </c>
    </row>
    <row r="182" spans="1:50" x14ac:dyDescent="0.25">
      <c r="A182">
        <v>46.418338108882502</v>
      </c>
      <c r="B182">
        <v>321.34693069351999</v>
      </c>
      <c r="C182">
        <v>152.739605597067</v>
      </c>
      <c r="D182">
        <v>154.41352951725901</v>
      </c>
      <c r="E182">
        <v>149.21795945110699</v>
      </c>
      <c r="F182">
        <v>149.23299075464499</v>
      </c>
      <c r="G182">
        <v>165.57915472424801</v>
      </c>
      <c r="H182">
        <v>160.007279281769</v>
      </c>
      <c r="I182">
        <v>148.34233927422</v>
      </c>
      <c r="J182">
        <v>164.909857678968</v>
      </c>
      <c r="K182">
        <v>134.943525348008</v>
      </c>
      <c r="L182">
        <v>251.51626352989601</v>
      </c>
      <c r="M182">
        <v>170.30094618732801</v>
      </c>
      <c r="N182">
        <v>145.90512380922601</v>
      </c>
      <c r="O182">
        <v>263.50331233864199</v>
      </c>
      <c r="P182">
        <v>140.69492992991499</v>
      </c>
      <c r="Q182">
        <v>147.62907582206699</v>
      </c>
      <c r="R182">
        <v>158.14360040534399</v>
      </c>
      <c r="S182">
        <v>153.56681499931801</v>
      </c>
      <c r="T182">
        <v>180.219226223482</v>
      </c>
      <c r="U182">
        <v>192.36524725483201</v>
      </c>
      <c r="V182">
        <v>171.03333167416</v>
      </c>
      <c r="W182">
        <v>222.12614590178001</v>
      </c>
      <c r="X182">
        <v>160.24345145380801</v>
      </c>
      <c r="Y182">
        <v>199.89584558178501</v>
      </c>
      <c r="Z182">
        <v>194.887031690431</v>
      </c>
      <c r="AA182">
        <v>170.26639425032999</v>
      </c>
      <c r="AB182">
        <v>159.957007166138</v>
      </c>
      <c r="AC182">
        <v>282.444609572486</v>
      </c>
      <c r="AD182">
        <v>366.66552291206102</v>
      </c>
      <c r="AE182">
        <v>156.658398247121</v>
      </c>
      <c r="AF182">
        <v>142.927763938597</v>
      </c>
      <c r="AG182">
        <v>193.88487305070001</v>
      </c>
      <c r="AH182">
        <v>230.18424956880199</v>
      </c>
      <c r="AI182">
        <v>140.49760226085201</v>
      </c>
      <c r="AJ182">
        <v>131.99737321749501</v>
      </c>
      <c r="AK182">
        <v>149.703763140799</v>
      </c>
      <c r="AL182">
        <v>141.50252746013399</v>
      </c>
      <c r="AM182">
        <v>161.62730201837999</v>
      </c>
      <c r="AN182">
        <v>159.047748864276</v>
      </c>
      <c r="AO182">
        <v>131.06121667814699</v>
      </c>
      <c r="AP182">
        <v>135.706459870245</v>
      </c>
      <c r="AQ182">
        <v>140.14720830565301</v>
      </c>
      <c r="AR182">
        <v>144.16136142663399</v>
      </c>
      <c r="AS182">
        <v>146.78221726666899</v>
      </c>
      <c r="AT182">
        <v>134.82627884894001</v>
      </c>
      <c r="AU182">
        <v>160.28144487119599</v>
      </c>
      <c r="AV182">
        <v>151.435136676322</v>
      </c>
      <c r="AW182">
        <v>181.19511497132899</v>
      </c>
      <c r="AX182">
        <v>138.46121747586099</v>
      </c>
    </row>
    <row r="183" spans="1:50" x14ac:dyDescent="0.25">
      <c r="A183">
        <v>46.6762177650429</v>
      </c>
      <c r="B183">
        <v>302.75333246429801</v>
      </c>
      <c r="C183">
        <v>153.35730581948101</v>
      </c>
      <c r="D183">
        <v>153.23802228342299</v>
      </c>
      <c r="E183">
        <v>147.064822813006</v>
      </c>
      <c r="F183">
        <v>150.42720496160101</v>
      </c>
      <c r="G183">
        <v>162.67181796166901</v>
      </c>
      <c r="H183">
        <v>160.95571501032001</v>
      </c>
      <c r="I183">
        <v>148.826513091115</v>
      </c>
      <c r="J183">
        <v>161.831136758193</v>
      </c>
      <c r="K183">
        <v>136.10083201571399</v>
      </c>
      <c r="L183">
        <v>255.87619198985399</v>
      </c>
      <c r="M183">
        <v>171.30779083788801</v>
      </c>
      <c r="N183">
        <v>142.202571509893</v>
      </c>
      <c r="O183">
        <v>252.87959766716199</v>
      </c>
      <c r="P183">
        <v>142.085222333757</v>
      </c>
      <c r="Q183">
        <v>149.69327122950301</v>
      </c>
      <c r="R183">
        <v>154.15976406668599</v>
      </c>
      <c r="S183">
        <v>153.76766723876301</v>
      </c>
      <c r="T183">
        <v>180.314760679534</v>
      </c>
      <c r="U183">
        <v>197.11941471821601</v>
      </c>
      <c r="V183">
        <v>168.07923225088899</v>
      </c>
      <c r="W183">
        <v>215.89866184671101</v>
      </c>
      <c r="X183">
        <v>160.847049785883</v>
      </c>
      <c r="Y183">
        <v>196.56697868611499</v>
      </c>
      <c r="Z183">
        <v>193.36347731349099</v>
      </c>
      <c r="AA183">
        <v>171.522187432274</v>
      </c>
      <c r="AB183">
        <v>162.810713600128</v>
      </c>
      <c r="AC183">
        <v>289.58529974882902</v>
      </c>
      <c r="AD183">
        <v>371.48416142477703</v>
      </c>
      <c r="AE183">
        <v>160.89898688841399</v>
      </c>
      <c r="AF183">
        <v>141.62331244068599</v>
      </c>
      <c r="AG183">
        <v>192.58017503025499</v>
      </c>
      <c r="AH183">
        <v>235.73029360061099</v>
      </c>
      <c r="AI183">
        <v>139.36369986059299</v>
      </c>
      <c r="AJ183">
        <v>130.22631787756399</v>
      </c>
      <c r="AK183">
        <v>148.45737731173199</v>
      </c>
      <c r="AL183">
        <v>143.75719449540199</v>
      </c>
      <c r="AM183">
        <v>160.71404907300399</v>
      </c>
      <c r="AN183">
        <v>158.23676223368099</v>
      </c>
      <c r="AO183">
        <v>133.21690514415999</v>
      </c>
      <c r="AP183">
        <v>134.82524147136601</v>
      </c>
      <c r="AQ183">
        <v>139.58678561572</v>
      </c>
      <c r="AR183">
        <v>145.64482827831699</v>
      </c>
      <c r="AS183">
        <v>145.70605706880701</v>
      </c>
      <c r="AT183">
        <v>134.41905309970801</v>
      </c>
      <c r="AU183">
        <v>162.18032666431</v>
      </c>
      <c r="AV183">
        <v>149.12456356031899</v>
      </c>
      <c r="AW183">
        <v>182.08049778690699</v>
      </c>
      <c r="AX183">
        <v>137.01486033265201</v>
      </c>
    </row>
    <row r="184" spans="1:50" x14ac:dyDescent="0.25">
      <c r="A184">
        <v>46.934097421203397</v>
      </c>
      <c r="B184">
        <v>283.33589519458201</v>
      </c>
      <c r="C184">
        <v>153.38960261530701</v>
      </c>
      <c r="D184">
        <v>154.78915974258399</v>
      </c>
      <c r="E184">
        <v>147.690800957753</v>
      </c>
      <c r="F184">
        <v>152.03688920926501</v>
      </c>
      <c r="G184">
        <v>163.917610608865</v>
      </c>
      <c r="H184">
        <v>158.72242999457501</v>
      </c>
      <c r="I184">
        <v>137.96779896711701</v>
      </c>
      <c r="J184">
        <v>161.18919977912199</v>
      </c>
      <c r="K184">
        <v>137.35118542198001</v>
      </c>
      <c r="L184">
        <v>259.91373284400902</v>
      </c>
      <c r="M184">
        <v>168.270930682406</v>
      </c>
      <c r="N184">
        <v>141.345507268506</v>
      </c>
      <c r="O184">
        <v>235.373328156171</v>
      </c>
      <c r="P184">
        <v>142.18847115147199</v>
      </c>
      <c r="Q184">
        <v>150.641345218873</v>
      </c>
      <c r="R184">
        <v>151.270748648649</v>
      </c>
      <c r="S184">
        <v>154.597777244513</v>
      </c>
      <c r="T184">
        <v>176.343421498109</v>
      </c>
      <c r="U184">
        <v>200.551237201394</v>
      </c>
      <c r="V184">
        <v>166.173966309756</v>
      </c>
      <c r="W184">
        <v>215.24453066613199</v>
      </c>
      <c r="X184">
        <v>160.561609117307</v>
      </c>
      <c r="Y184">
        <v>194.46248312667899</v>
      </c>
      <c r="Z184">
        <v>186.699064070546</v>
      </c>
      <c r="AA184">
        <v>173.156394325756</v>
      </c>
      <c r="AB184">
        <v>163.23566243311299</v>
      </c>
      <c r="AC184">
        <v>290.40717050747998</v>
      </c>
      <c r="AD184">
        <v>360.89534692939202</v>
      </c>
      <c r="AE184">
        <v>163.499539118576</v>
      </c>
      <c r="AF184">
        <v>142.01972188684701</v>
      </c>
      <c r="AG184">
        <v>193.87413331513301</v>
      </c>
      <c r="AH184">
        <v>239.32361696114799</v>
      </c>
      <c r="AI184">
        <v>139.95902970231899</v>
      </c>
      <c r="AJ184">
        <v>128.40752075602299</v>
      </c>
      <c r="AK184">
        <v>148.80775811644401</v>
      </c>
      <c r="AL184">
        <v>140.543770395563</v>
      </c>
      <c r="AM184">
        <v>156.644996288524</v>
      </c>
      <c r="AN184">
        <v>155.34739725670701</v>
      </c>
      <c r="AO184">
        <v>133.111054112543</v>
      </c>
      <c r="AP184">
        <v>133.54280799105601</v>
      </c>
      <c r="AQ184">
        <v>148.91868568217001</v>
      </c>
      <c r="AR184">
        <v>149.14305755074099</v>
      </c>
      <c r="AS184">
        <v>144.52289450406099</v>
      </c>
      <c r="AT184">
        <v>130.349978475364</v>
      </c>
      <c r="AU184">
        <v>154.74813356019101</v>
      </c>
      <c r="AV184">
        <v>148.26829120880501</v>
      </c>
      <c r="AW184">
        <v>185.894276474599</v>
      </c>
      <c r="AX184">
        <v>134.79935801340099</v>
      </c>
    </row>
    <row r="185" spans="1:50" x14ac:dyDescent="0.25">
      <c r="A185">
        <v>47.191977077363802</v>
      </c>
      <c r="B185">
        <v>269.75461474839801</v>
      </c>
      <c r="C185">
        <v>151.82945605893201</v>
      </c>
      <c r="D185">
        <v>156.15393774085601</v>
      </c>
      <c r="E185">
        <v>147.96321184115399</v>
      </c>
      <c r="F185">
        <v>153.754327808868</v>
      </c>
      <c r="G185">
        <v>163.41664034036901</v>
      </c>
      <c r="H185">
        <v>159.80084250228501</v>
      </c>
      <c r="I185">
        <v>137.05637268767401</v>
      </c>
      <c r="J185">
        <v>159.77672633326699</v>
      </c>
      <c r="K185">
        <v>135.50678659922701</v>
      </c>
      <c r="L185">
        <v>261.647245789262</v>
      </c>
      <c r="M185">
        <v>168.44118504204801</v>
      </c>
      <c r="N185">
        <v>141.75603703442101</v>
      </c>
      <c r="O185">
        <v>230.057253907594</v>
      </c>
      <c r="P185">
        <v>142.92365150597601</v>
      </c>
      <c r="Q185">
        <v>149.35271720068201</v>
      </c>
      <c r="R185">
        <v>152.07084617678501</v>
      </c>
      <c r="S185">
        <v>155.780648594203</v>
      </c>
      <c r="T185">
        <v>176.26675012848099</v>
      </c>
      <c r="U185">
        <v>199.66875460177599</v>
      </c>
      <c r="V185">
        <v>165.96273145285701</v>
      </c>
      <c r="W185">
        <v>212.314693591913</v>
      </c>
      <c r="X185">
        <v>159.597510876256</v>
      </c>
      <c r="Y185">
        <v>193.513622129532</v>
      </c>
      <c r="Z185">
        <v>185.13359181712801</v>
      </c>
      <c r="AA185">
        <v>176.89681345428099</v>
      </c>
      <c r="AB185">
        <v>163.44520855526</v>
      </c>
      <c r="AC185">
        <v>304.24864643848099</v>
      </c>
      <c r="AD185">
        <v>356.86052049220098</v>
      </c>
      <c r="AE185">
        <v>164.47078035216899</v>
      </c>
      <c r="AF185">
        <v>140.9925084013</v>
      </c>
      <c r="AG185">
        <v>196.88266344374301</v>
      </c>
      <c r="AH185">
        <v>245.96080374526801</v>
      </c>
      <c r="AI185">
        <v>140.341828838532</v>
      </c>
      <c r="AJ185">
        <v>129.320703173151</v>
      </c>
      <c r="AK185">
        <v>151.829466010933</v>
      </c>
      <c r="AL185">
        <v>139.93817503043201</v>
      </c>
      <c r="AM185">
        <v>155.72157172771301</v>
      </c>
      <c r="AN185">
        <v>152.900287948585</v>
      </c>
      <c r="AO185">
        <v>130.70840604495299</v>
      </c>
      <c r="AP185">
        <v>131.687119225597</v>
      </c>
      <c r="AQ185">
        <v>149.196395354201</v>
      </c>
      <c r="AR185">
        <v>152.91517281511901</v>
      </c>
      <c r="AS185">
        <v>140.182367902165</v>
      </c>
      <c r="AT185">
        <v>129.82030846843099</v>
      </c>
      <c r="AU185">
        <v>155.377651548203</v>
      </c>
      <c r="AV185">
        <v>148.285599182613</v>
      </c>
      <c r="AW185">
        <v>186.92218033138801</v>
      </c>
      <c r="AX185">
        <v>134.07132923769299</v>
      </c>
    </row>
    <row r="186" spans="1:50" x14ac:dyDescent="0.25">
      <c r="A186">
        <v>47.4498567335243</v>
      </c>
      <c r="B186">
        <v>256.17322576016898</v>
      </c>
      <c r="C186">
        <v>148.87952856831501</v>
      </c>
      <c r="D186">
        <v>156.62943145486199</v>
      </c>
      <c r="E186">
        <v>148.434198799114</v>
      </c>
      <c r="F186">
        <v>155.04450047953401</v>
      </c>
      <c r="G186">
        <v>164.56144086609899</v>
      </c>
      <c r="H186">
        <v>163.713546725485</v>
      </c>
      <c r="I186">
        <v>135.19679635473599</v>
      </c>
      <c r="J186">
        <v>161.050004600753</v>
      </c>
      <c r="K186">
        <v>136.757805319412</v>
      </c>
      <c r="L186">
        <v>254.98919781046399</v>
      </c>
      <c r="M186">
        <v>162.42904042799501</v>
      </c>
      <c r="N186">
        <v>142.109856689286</v>
      </c>
      <c r="O186">
        <v>216.12571972769001</v>
      </c>
      <c r="P186">
        <v>143.743369467679</v>
      </c>
      <c r="Q186">
        <v>147.58016128758999</v>
      </c>
      <c r="R186">
        <v>152.033744590628</v>
      </c>
      <c r="S186">
        <v>156.943020589593</v>
      </c>
      <c r="T186">
        <v>173.30508657589999</v>
      </c>
      <c r="U186">
        <v>189.90914793952501</v>
      </c>
      <c r="V186">
        <v>163.982217995003</v>
      </c>
      <c r="W186">
        <v>211.974633170251</v>
      </c>
      <c r="X186">
        <v>156.096483390126</v>
      </c>
      <c r="Y186">
        <v>191.495486557151</v>
      </c>
      <c r="Z186">
        <v>179.06456870432501</v>
      </c>
      <c r="AA186">
        <v>177.69348590528401</v>
      </c>
      <c r="AB186">
        <v>163.06969620324401</v>
      </c>
      <c r="AC186">
        <v>312.78710848217798</v>
      </c>
      <c r="AD186">
        <v>346.41246630332802</v>
      </c>
      <c r="AE186">
        <v>167.385957597877</v>
      </c>
      <c r="AF186">
        <v>143.37865666923801</v>
      </c>
      <c r="AG186">
        <v>203.880945095649</v>
      </c>
      <c r="AH186">
        <v>249.52081562853999</v>
      </c>
      <c r="AI186">
        <v>142.93173694446099</v>
      </c>
      <c r="AJ186">
        <v>129.50697853416</v>
      </c>
      <c r="AK186">
        <v>152.118614980996</v>
      </c>
      <c r="AL186">
        <v>136.143509254403</v>
      </c>
      <c r="AM186">
        <v>153.026023489023</v>
      </c>
      <c r="AN186">
        <v>154.28648034879899</v>
      </c>
      <c r="AO186">
        <v>131.796725835465</v>
      </c>
      <c r="AP186">
        <v>128.837398332753</v>
      </c>
      <c r="AQ186">
        <v>153.372087313913</v>
      </c>
      <c r="AR186">
        <v>155.25358031348901</v>
      </c>
      <c r="AS186">
        <v>139.234738551812</v>
      </c>
      <c r="AT186">
        <v>128.87352761399799</v>
      </c>
      <c r="AU186">
        <v>149.939267067928</v>
      </c>
      <c r="AV186">
        <v>149.45369918985301</v>
      </c>
      <c r="AW186">
        <v>186.14151794120701</v>
      </c>
      <c r="AX186">
        <v>134.72209994640201</v>
      </c>
    </row>
    <row r="187" spans="1:50" x14ac:dyDescent="0.25">
      <c r="A187">
        <v>47.707736389684797</v>
      </c>
      <c r="B187">
        <v>247.674530480237</v>
      </c>
      <c r="C187">
        <v>145.71443791639001</v>
      </c>
      <c r="D187">
        <v>159.63373423495699</v>
      </c>
      <c r="E187">
        <v>152.31417092934799</v>
      </c>
      <c r="F187">
        <v>157.79956208074199</v>
      </c>
      <c r="G187">
        <v>163.23821466121899</v>
      </c>
      <c r="H187">
        <v>161.76412413291001</v>
      </c>
      <c r="I187">
        <v>132.30680763590999</v>
      </c>
      <c r="J187">
        <v>160.24092183147701</v>
      </c>
      <c r="K187">
        <v>139.53223531222599</v>
      </c>
      <c r="L187">
        <v>264.58563631270198</v>
      </c>
      <c r="M187">
        <v>159.98571209625899</v>
      </c>
      <c r="N187">
        <v>142.40639571116199</v>
      </c>
      <c r="O187">
        <v>202.84203784797501</v>
      </c>
      <c r="P187">
        <v>144.07858548194801</v>
      </c>
      <c r="Q187">
        <v>144.32503826723399</v>
      </c>
      <c r="R187">
        <v>153.83150585663199</v>
      </c>
      <c r="S187">
        <v>159.49262392348299</v>
      </c>
      <c r="T187">
        <v>174.40357352303201</v>
      </c>
      <c r="U187">
        <v>189.47676175200999</v>
      </c>
      <c r="V187">
        <v>161.63348029786499</v>
      </c>
      <c r="W187">
        <v>211.674141893133</v>
      </c>
      <c r="X187">
        <v>156.76320120368399</v>
      </c>
      <c r="Y187">
        <v>190.53201771703101</v>
      </c>
      <c r="Z187">
        <v>172.85330755365399</v>
      </c>
      <c r="AA187">
        <v>176.567356131558</v>
      </c>
      <c r="AB187">
        <v>161.62590899599701</v>
      </c>
      <c r="AC187">
        <v>325.39873982875997</v>
      </c>
      <c r="AD187">
        <v>333.452464928464</v>
      </c>
      <c r="AE187">
        <v>169.74496489571399</v>
      </c>
      <c r="AF187">
        <v>143.686529133791</v>
      </c>
      <c r="AG187">
        <v>201.32742121731499</v>
      </c>
      <c r="AH187">
        <v>255.29278736202099</v>
      </c>
      <c r="AI187">
        <v>145.70009150545201</v>
      </c>
      <c r="AJ187">
        <v>131.66744843777599</v>
      </c>
      <c r="AK187">
        <v>150.247745884094</v>
      </c>
      <c r="AL187">
        <v>135.09264673213801</v>
      </c>
      <c r="AM187">
        <v>150.11312423508701</v>
      </c>
      <c r="AN187">
        <v>154.88566122534999</v>
      </c>
      <c r="AO187">
        <v>133.68989431457899</v>
      </c>
      <c r="AP187">
        <v>128.36458267970701</v>
      </c>
      <c r="AQ187">
        <v>158.19390273484001</v>
      </c>
      <c r="AR187">
        <v>157.65261575045199</v>
      </c>
      <c r="AS187">
        <v>141.33890606301301</v>
      </c>
      <c r="AT187">
        <v>126.237626676228</v>
      </c>
      <c r="AU187">
        <v>147.19970666570501</v>
      </c>
      <c r="AV187">
        <v>148.251344989247</v>
      </c>
      <c r="AW187">
        <v>195.24617693200901</v>
      </c>
      <c r="AX187">
        <v>135.23485908831401</v>
      </c>
    </row>
    <row r="188" spans="1:50" x14ac:dyDescent="0.25">
      <c r="A188">
        <v>47.965616045845202</v>
      </c>
      <c r="B188">
        <v>240.287041731259</v>
      </c>
      <c r="C188">
        <v>145.246227183542</v>
      </c>
      <c r="D188">
        <v>159.43115495186601</v>
      </c>
      <c r="E188">
        <v>152.04392719649701</v>
      </c>
      <c r="F188">
        <v>159.64434482435999</v>
      </c>
      <c r="G188">
        <v>166.49857616936899</v>
      </c>
      <c r="H188">
        <v>162.75118475888601</v>
      </c>
      <c r="I188">
        <v>132.79369508242701</v>
      </c>
      <c r="J188">
        <v>162.797442442576</v>
      </c>
      <c r="K188">
        <v>140.19278197571799</v>
      </c>
      <c r="L188">
        <v>270.75248259703898</v>
      </c>
      <c r="M188">
        <v>157.54572192294</v>
      </c>
      <c r="N188">
        <v>142.98355328680699</v>
      </c>
      <c r="O188">
        <v>193.45203275808001</v>
      </c>
      <c r="P188">
        <v>143.645732374928</v>
      </c>
      <c r="Q188">
        <v>141.22814848959601</v>
      </c>
      <c r="R188">
        <v>153.35116475722899</v>
      </c>
      <c r="S188">
        <v>157.85331244681601</v>
      </c>
      <c r="T188">
        <v>179.89398383302199</v>
      </c>
      <c r="U188">
        <v>185.81140420876901</v>
      </c>
      <c r="V188">
        <v>160.970232585411</v>
      </c>
      <c r="W188">
        <v>212.53721792626399</v>
      </c>
      <c r="X188">
        <v>155.63975905553801</v>
      </c>
      <c r="Y188">
        <v>189.91398700807801</v>
      </c>
      <c r="Z188">
        <v>170.85652670202199</v>
      </c>
      <c r="AA188">
        <v>178.20038482898801</v>
      </c>
      <c r="AB188">
        <v>161.42966045032401</v>
      </c>
      <c r="AC188">
        <v>327.86574184031099</v>
      </c>
      <c r="AD188">
        <v>321.78803822592897</v>
      </c>
      <c r="AE188">
        <v>175.5596210681</v>
      </c>
      <c r="AF188">
        <v>143.51592302624499</v>
      </c>
      <c r="AG188">
        <v>193.852835946764</v>
      </c>
      <c r="AH188">
        <v>254.013316593003</v>
      </c>
      <c r="AI188">
        <v>147.42629391541999</v>
      </c>
      <c r="AJ188">
        <v>131.722779342584</v>
      </c>
      <c r="AK188">
        <v>151.20533159018899</v>
      </c>
      <c r="AL188">
        <v>134.46013219054601</v>
      </c>
      <c r="AM188">
        <v>149.67273129457499</v>
      </c>
      <c r="AN188">
        <v>158.93030555046801</v>
      </c>
      <c r="AO188">
        <v>129.67528208274001</v>
      </c>
      <c r="AP188">
        <v>129.56443682195001</v>
      </c>
      <c r="AQ188">
        <v>158.821578668114</v>
      </c>
      <c r="AR188">
        <v>155.78841304476799</v>
      </c>
      <c r="AS188">
        <v>142.89956174625101</v>
      </c>
      <c r="AT188">
        <v>128.31111740640799</v>
      </c>
      <c r="AU188">
        <v>147.63103307838199</v>
      </c>
      <c r="AV188">
        <v>147.07788242309499</v>
      </c>
      <c r="AW188">
        <v>197.37388529337201</v>
      </c>
      <c r="AX188">
        <v>136.44227517011501</v>
      </c>
    </row>
    <row r="189" spans="1:50" x14ac:dyDescent="0.25">
      <c r="A189">
        <v>48.2234957020057</v>
      </c>
      <c r="B189">
        <v>234.81666083865201</v>
      </c>
      <c r="C189">
        <v>145.22607362262701</v>
      </c>
      <c r="D189">
        <v>159.348006139739</v>
      </c>
      <c r="E189">
        <v>152.389179793876</v>
      </c>
      <c r="F189">
        <v>161.659508215649</v>
      </c>
      <c r="G189">
        <v>168.80286062478601</v>
      </c>
      <c r="H189">
        <v>161.574817114539</v>
      </c>
      <c r="I189">
        <v>130.668363398976</v>
      </c>
      <c r="J189">
        <v>161.22049779518599</v>
      </c>
      <c r="K189">
        <v>139.39126319246799</v>
      </c>
      <c r="L189">
        <v>263.27293487959099</v>
      </c>
      <c r="M189">
        <v>153.035968162508</v>
      </c>
      <c r="N189">
        <v>142.32545514759201</v>
      </c>
      <c r="O189">
        <v>185.35013559683</v>
      </c>
      <c r="P189">
        <v>145.62450280016199</v>
      </c>
      <c r="Q189">
        <v>140.40340267144401</v>
      </c>
      <c r="R189">
        <v>152.734589381695</v>
      </c>
      <c r="S189">
        <v>155.59044462555201</v>
      </c>
      <c r="T189">
        <v>179.01132583455799</v>
      </c>
      <c r="U189">
        <v>183.14333187797899</v>
      </c>
      <c r="V189">
        <v>160.574761737529</v>
      </c>
      <c r="W189">
        <v>211.03994549254</v>
      </c>
      <c r="X189">
        <v>151.11638335576399</v>
      </c>
      <c r="Y189">
        <v>188.26281612724401</v>
      </c>
      <c r="Z189">
        <v>169.56973050299001</v>
      </c>
      <c r="AA189">
        <v>180.32513078068101</v>
      </c>
      <c r="AB189">
        <v>162.50346129927101</v>
      </c>
      <c r="AC189">
        <v>334.40197660474303</v>
      </c>
      <c r="AD189">
        <v>310.44644274506601</v>
      </c>
      <c r="AE189">
        <v>180.60488956086499</v>
      </c>
      <c r="AF189">
        <v>143.97178568267401</v>
      </c>
      <c r="AG189">
        <v>192.760196277445</v>
      </c>
      <c r="AH189">
        <v>262.45693103769202</v>
      </c>
      <c r="AI189">
        <v>149.43147878137799</v>
      </c>
      <c r="AJ189">
        <v>131.11585957046401</v>
      </c>
      <c r="AK189">
        <v>148.23387040715099</v>
      </c>
      <c r="AL189">
        <v>134.84670068846</v>
      </c>
      <c r="AM189">
        <v>147.82064021376499</v>
      </c>
      <c r="AN189">
        <v>163.919620611374</v>
      </c>
      <c r="AO189">
        <v>129.588579124566</v>
      </c>
      <c r="AP189">
        <v>129.09579427502899</v>
      </c>
      <c r="AQ189">
        <v>159.514768039351</v>
      </c>
      <c r="AR189">
        <v>157.59002490463001</v>
      </c>
      <c r="AS189">
        <v>149.94459401394499</v>
      </c>
      <c r="AT189">
        <v>131.55784789952901</v>
      </c>
      <c r="AU189">
        <v>149.05757307187801</v>
      </c>
      <c r="AV189">
        <v>145.54766509015499</v>
      </c>
      <c r="AW189">
        <v>205.945419743249</v>
      </c>
      <c r="AX189">
        <v>135.09670741471601</v>
      </c>
    </row>
    <row r="190" spans="1:50" x14ac:dyDescent="0.25">
      <c r="A190">
        <v>48.481375358166098</v>
      </c>
      <c r="B190">
        <v>230.493685319082</v>
      </c>
      <c r="C190">
        <v>145.696847948623</v>
      </c>
      <c r="D190">
        <v>160.666987487406</v>
      </c>
      <c r="E190">
        <v>151.612508293518</v>
      </c>
      <c r="F190">
        <v>163.75251182753499</v>
      </c>
      <c r="G190">
        <v>167.12782543434099</v>
      </c>
      <c r="H190">
        <v>162.76517500421301</v>
      </c>
      <c r="I190">
        <v>129.30052804065099</v>
      </c>
      <c r="J190">
        <v>164.73751194812701</v>
      </c>
      <c r="K190">
        <v>139.65104911557501</v>
      </c>
      <c r="L190">
        <v>266.64429650159502</v>
      </c>
      <c r="M190">
        <v>151.14074359727701</v>
      </c>
      <c r="N190">
        <v>140.50463990414499</v>
      </c>
      <c r="O190">
        <v>179.549631584926</v>
      </c>
      <c r="P190">
        <v>145.43481500983</v>
      </c>
      <c r="Q190">
        <v>138.98322318369301</v>
      </c>
      <c r="R190">
        <v>152.16221846810299</v>
      </c>
      <c r="S190">
        <v>154.83398734047901</v>
      </c>
      <c r="T190">
        <v>176.870695352431</v>
      </c>
      <c r="U190">
        <v>181.27296974577601</v>
      </c>
      <c r="V190">
        <v>159.14613010078301</v>
      </c>
      <c r="W190">
        <v>209.38223377265399</v>
      </c>
      <c r="X190">
        <v>150.43467283934001</v>
      </c>
      <c r="Y190">
        <v>185.022383903356</v>
      </c>
      <c r="Z190">
        <v>166.66713644253599</v>
      </c>
      <c r="AA190">
        <v>179.88270916814901</v>
      </c>
      <c r="AB190">
        <v>163.27255264047801</v>
      </c>
      <c r="AC190">
        <v>339.98405584807102</v>
      </c>
      <c r="AD190">
        <v>308.42257847160602</v>
      </c>
      <c r="AE190">
        <v>180.16059214776499</v>
      </c>
      <c r="AF190">
        <v>144.22270450664001</v>
      </c>
      <c r="AG190">
        <v>190.55304724039601</v>
      </c>
      <c r="AH190">
        <v>268.52694615000797</v>
      </c>
      <c r="AI190">
        <v>152.11440420631499</v>
      </c>
      <c r="AJ190">
        <v>132.84949049837499</v>
      </c>
      <c r="AK190">
        <v>148.570908313741</v>
      </c>
      <c r="AL190">
        <v>136.36226553150499</v>
      </c>
      <c r="AM190">
        <v>146.13892665647199</v>
      </c>
      <c r="AN190">
        <v>165.12395707605901</v>
      </c>
      <c r="AO190">
        <v>128.98449418515801</v>
      </c>
      <c r="AP190">
        <v>129.62608602533399</v>
      </c>
      <c r="AQ190">
        <v>158.914950645147</v>
      </c>
      <c r="AR190">
        <v>157.52966778227201</v>
      </c>
      <c r="AS190">
        <v>151.27153832969901</v>
      </c>
      <c r="AT190">
        <v>134.72631637412499</v>
      </c>
      <c r="AU190">
        <v>149.09417646609199</v>
      </c>
      <c r="AV190">
        <v>145.03869545849301</v>
      </c>
      <c r="AW190">
        <v>216.96598292260299</v>
      </c>
      <c r="AX190">
        <v>132.67927351887801</v>
      </c>
    </row>
    <row r="191" spans="1:50" x14ac:dyDescent="0.25">
      <c r="A191">
        <v>48.739255014326602</v>
      </c>
      <c r="B191">
        <v>225.7932457581</v>
      </c>
      <c r="C191">
        <v>146.39023800152199</v>
      </c>
      <c r="D191">
        <v>157.06560339108401</v>
      </c>
      <c r="E191">
        <v>149.25636480445399</v>
      </c>
      <c r="F191">
        <v>163.998495157728</v>
      </c>
      <c r="G191">
        <v>168.07214958097799</v>
      </c>
      <c r="H191">
        <v>163.09256083939101</v>
      </c>
      <c r="I191">
        <v>128.17441206753099</v>
      </c>
      <c r="J191">
        <v>164.844547391464</v>
      </c>
      <c r="K191">
        <v>137.28004122524399</v>
      </c>
      <c r="L191">
        <v>261.23564101968401</v>
      </c>
      <c r="M191">
        <v>150.84573665590699</v>
      </c>
      <c r="N191">
        <v>136.06341935250899</v>
      </c>
      <c r="O191">
        <v>177.02440823478699</v>
      </c>
      <c r="P191">
        <v>146.36863488166699</v>
      </c>
      <c r="Q191">
        <v>139.491495839864</v>
      </c>
      <c r="R191">
        <v>154.16499626480899</v>
      </c>
      <c r="S191">
        <v>156.075346653547</v>
      </c>
      <c r="T191">
        <v>174.26171997574801</v>
      </c>
      <c r="U191">
        <v>173.98151001487099</v>
      </c>
      <c r="V191">
        <v>157.793094475603</v>
      </c>
      <c r="W191">
        <v>209.744498309205</v>
      </c>
      <c r="X191">
        <v>151.36840536760499</v>
      </c>
      <c r="Y191">
        <v>187.127723287316</v>
      </c>
      <c r="Z191">
        <v>164.89011896909199</v>
      </c>
      <c r="AA191">
        <v>180.278505858204</v>
      </c>
      <c r="AB191">
        <v>163.367097525866</v>
      </c>
      <c r="AC191">
        <v>346.91470809009701</v>
      </c>
      <c r="AD191">
        <v>307.145803022797</v>
      </c>
      <c r="AE191">
        <v>181.481151430208</v>
      </c>
      <c r="AF191">
        <v>142.411979933743</v>
      </c>
      <c r="AG191">
        <v>191.02568342995301</v>
      </c>
      <c r="AH191">
        <v>274.60485414664799</v>
      </c>
      <c r="AI191">
        <v>151.91408342660401</v>
      </c>
      <c r="AJ191">
        <v>131.971883192571</v>
      </c>
      <c r="AK191">
        <v>149.61818350796599</v>
      </c>
      <c r="AL191">
        <v>138.72673196306701</v>
      </c>
      <c r="AM191">
        <v>141.59787414785501</v>
      </c>
      <c r="AN191">
        <v>165.30043252898699</v>
      </c>
      <c r="AO191">
        <v>125.447966070476</v>
      </c>
      <c r="AP191">
        <v>127.224974711022</v>
      </c>
      <c r="AQ191">
        <v>153.486489530623</v>
      </c>
      <c r="AR191">
        <v>158.982797939802</v>
      </c>
      <c r="AS191">
        <v>149.51430918622</v>
      </c>
      <c r="AT191">
        <v>136.37973797427099</v>
      </c>
      <c r="AU191">
        <v>148.18989873327999</v>
      </c>
      <c r="AV191">
        <v>145.347638484973</v>
      </c>
      <c r="AW191">
        <v>219.93322882681699</v>
      </c>
      <c r="AX191">
        <v>130.881040325539</v>
      </c>
    </row>
    <row r="192" spans="1:50" x14ac:dyDescent="0.25">
      <c r="A192">
        <v>48.9971346704871</v>
      </c>
      <c r="B192">
        <v>217.98029747163801</v>
      </c>
      <c r="C192">
        <v>144.68984868283201</v>
      </c>
      <c r="D192">
        <v>155.53173259103301</v>
      </c>
      <c r="E192">
        <v>153.308225858046</v>
      </c>
      <c r="F192">
        <v>164.54158379550699</v>
      </c>
      <c r="G192">
        <v>168.33303230980701</v>
      </c>
      <c r="H192">
        <v>161.699544492108</v>
      </c>
      <c r="I192">
        <v>125.02966259473401</v>
      </c>
      <c r="J192">
        <v>167.67821880373199</v>
      </c>
      <c r="K192">
        <v>136.911701111681</v>
      </c>
      <c r="L192">
        <v>261.13976015993399</v>
      </c>
      <c r="M192">
        <v>151.209803186588</v>
      </c>
      <c r="N192">
        <v>134.546420636211</v>
      </c>
      <c r="O192">
        <v>170.13101399763499</v>
      </c>
      <c r="P192">
        <v>145.81183995613</v>
      </c>
      <c r="Q192">
        <v>140.47061877287899</v>
      </c>
      <c r="R192">
        <v>153.70695307408701</v>
      </c>
      <c r="S192">
        <v>157.84937062579399</v>
      </c>
      <c r="T192">
        <v>171.95440811311201</v>
      </c>
      <c r="U192">
        <v>174.00119231324001</v>
      </c>
      <c r="V192">
        <v>157.16957805320499</v>
      </c>
      <c r="W192">
        <v>214.02640031851499</v>
      </c>
      <c r="X192">
        <v>151.81377099075601</v>
      </c>
      <c r="Y192">
        <v>185.319407107556</v>
      </c>
      <c r="Z192">
        <v>162.674071918962</v>
      </c>
      <c r="AA192">
        <v>179.15183321744999</v>
      </c>
      <c r="AB192">
        <v>161.70280442906301</v>
      </c>
      <c r="AC192">
        <v>349.98624567601399</v>
      </c>
      <c r="AD192">
        <v>307.96048761273698</v>
      </c>
      <c r="AE192">
        <v>181.11541814937601</v>
      </c>
      <c r="AF192">
        <v>145.67352298121901</v>
      </c>
      <c r="AG192">
        <v>190.95251634783801</v>
      </c>
      <c r="AH192">
        <v>283.10187543200698</v>
      </c>
      <c r="AI192">
        <v>154.70042167957001</v>
      </c>
      <c r="AJ192">
        <v>130.41720049481799</v>
      </c>
      <c r="AK192">
        <v>148.673932588517</v>
      </c>
      <c r="AL192">
        <v>142.23701805099299</v>
      </c>
      <c r="AM192">
        <v>139.34633407561</v>
      </c>
      <c r="AN192">
        <v>162.085525491814</v>
      </c>
      <c r="AO192">
        <v>122.962810144179</v>
      </c>
      <c r="AP192">
        <v>127.209312777325</v>
      </c>
      <c r="AQ192">
        <v>154.199391307018</v>
      </c>
      <c r="AR192">
        <v>160.88453185426999</v>
      </c>
      <c r="AS192">
        <v>150.69715126237401</v>
      </c>
      <c r="AT192">
        <v>138.716597226842</v>
      </c>
      <c r="AU192">
        <v>147.83086216518799</v>
      </c>
      <c r="AV192">
        <v>147.24332867425099</v>
      </c>
      <c r="AW192">
        <v>229.75073971453099</v>
      </c>
      <c r="AX192">
        <v>128.07288806136901</v>
      </c>
    </row>
    <row r="193" spans="1:50" x14ac:dyDescent="0.25">
      <c r="A193">
        <v>49.255014326647498</v>
      </c>
      <c r="B193">
        <v>216.235756033466</v>
      </c>
      <c r="C193">
        <v>144.83486367454299</v>
      </c>
      <c r="D193">
        <v>155.15904091821301</v>
      </c>
      <c r="E193">
        <v>154.37185869660499</v>
      </c>
      <c r="F193">
        <v>162.861382843917</v>
      </c>
      <c r="G193">
        <v>170.056716652766</v>
      </c>
      <c r="H193">
        <v>160.67167849233101</v>
      </c>
      <c r="I193">
        <v>123.26783634295499</v>
      </c>
      <c r="J193">
        <v>170.77968153806401</v>
      </c>
      <c r="K193">
        <v>134.636549177707</v>
      </c>
      <c r="L193">
        <v>260.08625122638301</v>
      </c>
      <c r="M193">
        <v>150.25311071180499</v>
      </c>
      <c r="N193">
        <v>132.13253101737601</v>
      </c>
      <c r="O193">
        <v>167.39911499615599</v>
      </c>
      <c r="P193">
        <v>143.64268032538399</v>
      </c>
      <c r="Q193">
        <v>139.71216999327399</v>
      </c>
      <c r="R193">
        <v>153.36986814370101</v>
      </c>
      <c r="S193">
        <v>161.73355415709699</v>
      </c>
      <c r="T193">
        <v>168.057153537608</v>
      </c>
      <c r="U193">
        <v>173.44493323987999</v>
      </c>
      <c r="V193">
        <v>156.228341938493</v>
      </c>
      <c r="W193">
        <v>215.58624495920699</v>
      </c>
      <c r="X193">
        <v>156.16838863655801</v>
      </c>
      <c r="Y193">
        <v>183.82773652758999</v>
      </c>
      <c r="Z193">
        <v>161.85377547291299</v>
      </c>
      <c r="AA193">
        <v>176.77421597885601</v>
      </c>
      <c r="AB193">
        <v>162.41557137092599</v>
      </c>
      <c r="AC193">
        <v>358.82259015065603</v>
      </c>
      <c r="AD193">
        <v>311.54154965769101</v>
      </c>
      <c r="AE193">
        <v>183.18348987069999</v>
      </c>
      <c r="AF193">
        <v>143.195506153184</v>
      </c>
      <c r="AG193">
        <v>188.00615550938099</v>
      </c>
      <c r="AH193">
        <v>286.48980112415597</v>
      </c>
      <c r="AI193">
        <v>155.55669566531</v>
      </c>
      <c r="AJ193">
        <v>131.01447157182699</v>
      </c>
      <c r="AK193">
        <v>149.67942542706999</v>
      </c>
      <c r="AL193">
        <v>143.557281150356</v>
      </c>
      <c r="AM193">
        <v>139.78991214634999</v>
      </c>
      <c r="AN193">
        <v>158.57049420519701</v>
      </c>
      <c r="AO193">
        <v>124.61569044494701</v>
      </c>
      <c r="AP193">
        <v>124.79207410414701</v>
      </c>
      <c r="AQ193">
        <v>159.49879616590999</v>
      </c>
      <c r="AR193">
        <v>159.33340187578199</v>
      </c>
      <c r="AS193">
        <v>147.50217838447301</v>
      </c>
      <c r="AT193">
        <v>137.288083547631</v>
      </c>
      <c r="AU193">
        <v>145.814456794683</v>
      </c>
      <c r="AV193">
        <v>148.364637543702</v>
      </c>
      <c r="AW193">
        <v>244.56503703011001</v>
      </c>
      <c r="AX193">
        <v>125.963768937775</v>
      </c>
    </row>
    <row r="194" spans="1:50" x14ac:dyDescent="0.25">
      <c r="A194">
        <v>49.512893982808002</v>
      </c>
      <c r="B194">
        <v>208.81060974794099</v>
      </c>
      <c r="C194">
        <v>144.60216352778701</v>
      </c>
      <c r="D194">
        <v>154.23675786936201</v>
      </c>
      <c r="E194">
        <v>157.63063682080201</v>
      </c>
      <c r="F194">
        <v>159.253150426167</v>
      </c>
      <c r="G194">
        <v>175.06480429578801</v>
      </c>
      <c r="H194">
        <v>159.927440810539</v>
      </c>
      <c r="I194">
        <v>122.17924401924</v>
      </c>
      <c r="J194">
        <v>171.45552778476099</v>
      </c>
      <c r="K194">
        <v>132.095412287464</v>
      </c>
      <c r="L194">
        <v>259.15879369165299</v>
      </c>
      <c r="M194">
        <v>149.899374913646</v>
      </c>
      <c r="N194">
        <v>133.38556332755201</v>
      </c>
      <c r="O194">
        <v>161.42772518247901</v>
      </c>
      <c r="P194">
        <v>142.42129673814199</v>
      </c>
      <c r="Q194">
        <v>137.17377580417701</v>
      </c>
      <c r="R194">
        <v>153.566130249152</v>
      </c>
      <c r="S194">
        <v>164.317786156072</v>
      </c>
      <c r="T194">
        <v>169.133069521831</v>
      </c>
      <c r="U194">
        <v>170.97908888402699</v>
      </c>
      <c r="V194">
        <v>155.522701528482</v>
      </c>
      <c r="W194">
        <v>213.28605186906699</v>
      </c>
      <c r="X194">
        <v>157.96725885289499</v>
      </c>
      <c r="Y194">
        <v>182.014257201714</v>
      </c>
      <c r="Z194">
        <v>160.745145623605</v>
      </c>
      <c r="AA194">
        <v>176.76231122422999</v>
      </c>
      <c r="AB194">
        <v>161.39355600711301</v>
      </c>
      <c r="AC194">
        <v>359.76522704745798</v>
      </c>
      <c r="AD194">
        <v>305.918933469053</v>
      </c>
      <c r="AE194">
        <v>191.077460731862</v>
      </c>
      <c r="AF194">
        <v>145.21727863894699</v>
      </c>
      <c r="AG194">
        <v>188.806659359224</v>
      </c>
      <c r="AH194">
        <v>292.48880424978802</v>
      </c>
      <c r="AI194">
        <v>154.570675837522</v>
      </c>
      <c r="AJ194">
        <v>129.427055858957</v>
      </c>
      <c r="AK194">
        <v>148.89182104771001</v>
      </c>
      <c r="AL194">
        <v>141.91679940415401</v>
      </c>
      <c r="AM194">
        <v>138.07465635017601</v>
      </c>
      <c r="AN194">
        <v>155.354837504453</v>
      </c>
      <c r="AO194">
        <v>123.383104372983</v>
      </c>
      <c r="AP194">
        <v>124.34699498998199</v>
      </c>
      <c r="AQ194">
        <v>165.12135768662301</v>
      </c>
      <c r="AR194">
        <v>158.908890950082</v>
      </c>
      <c r="AS194">
        <v>142.76619741480499</v>
      </c>
      <c r="AT194">
        <v>136.821797349452</v>
      </c>
      <c r="AU194">
        <v>145.310867270231</v>
      </c>
      <c r="AV194">
        <v>150.01336827867399</v>
      </c>
      <c r="AW194">
        <v>258.26876555607998</v>
      </c>
      <c r="AX194">
        <v>126.854646232222</v>
      </c>
    </row>
    <row r="195" spans="1:50" x14ac:dyDescent="0.25">
      <c r="A195">
        <v>49.7707736389684</v>
      </c>
      <c r="B195">
        <v>206.71422717222001</v>
      </c>
      <c r="C195">
        <v>142.52000256897401</v>
      </c>
      <c r="D195">
        <v>154.15913056200401</v>
      </c>
      <c r="E195">
        <v>161.77569985890901</v>
      </c>
      <c r="F195">
        <v>159.510929088697</v>
      </c>
      <c r="G195">
        <v>176.501299782101</v>
      </c>
      <c r="H195">
        <v>157.84092474638101</v>
      </c>
      <c r="I195">
        <v>122.437800171364</v>
      </c>
      <c r="J195">
        <v>169.203069857884</v>
      </c>
      <c r="K195">
        <v>132.39413439004699</v>
      </c>
      <c r="L195">
        <v>255.53911615753799</v>
      </c>
      <c r="M195">
        <v>147.08265989880999</v>
      </c>
      <c r="N195">
        <v>137.86123410791001</v>
      </c>
      <c r="O195">
        <v>159.64066767709201</v>
      </c>
      <c r="P195">
        <v>143.028253698691</v>
      </c>
      <c r="Q195">
        <v>135.986422508218</v>
      </c>
      <c r="R195">
        <v>152.10580865111899</v>
      </c>
      <c r="S195">
        <v>165.89381306210799</v>
      </c>
      <c r="T195">
        <v>166.69935005694899</v>
      </c>
      <c r="U195">
        <v>170.03099668250999</v>
      </c>
      <c r="V195">
        <v>156.241517356245</v>
      </c>
      <c r="W195">
        <v>210.849980153838</v>
      </c>
      <c r="X195">
        <v>158.656249140276</v>
      </c>
      <c r="Y195">
        <v>178.916200934985</v>
      </c>
      <c r="Z195">
        <v>161.72180859345801</v>
      </c>
      <c r="AA195">
        <v>175.64815886334199</v>
      </c>
      <c r="AB195">
        <v>162.65662863802399</v>
      </c>
      <c r="AC195">
        <v>372.42146654823802</v>
      </c>
      <c r="AD195">
        <v>313.47985178315997</v>
      </c>
      <c r="AE195">
        <v>195.55801685111399</v>
      </c>
      <c r="AF195">
        <v>148.837231380086</v>
      </c>
      <c r="AG195">
        <v>190.65464622250599</v>
      </c>
      <c r="AH195">
        <v>297.36052610312299</v>
      </c>
      <c r="AI195">
        <v>155.68057389160501</v>
      </c>
      <c r="AJ195">
        <v>127.338865076427</v>
      </c>
      <c r="AK195">
        <v>151.93173461408699</v>
      </c>
      <c r="AL195">
        <v>140.87594625624101</v>
      </c>
      <c r="AM195">
        <v>142.457655081057</v>
      </c>
      <c r="AN195">
        <v>154.83990978074399</v>
      </c>
      <c r="AO195">
        <v>127.21853881253701</v>
      </c>
      <c r="AP195">
        <v>125.024096896503</v>
      </c>
      <c r="AQ195">
        <v>180.12180374161201</v>
      </c>
      <c r="AR195">
        <v>159.61581239028001</v>
      </c>
      <c r="AS195">
        <v>142.651269797238</v>
      </c>
      <c r="AT195">
        <v>133.624798928882</v>
      </c>
      <c r="AU195">
        <v>146.42193690469799</v>
      </c>
      <c r="AV195">
        <v>148.15085893580701</v>
      </c>
      <c r="AW195">
        <v>280.78872889866398</v>
      </c>
      <c r="AX195">
        <v>126.756260887267</v>
      </c>
    </row>
    <row r="196" spans="1:50" x14ac:dyDescent="0.25">
      <c r="A196">
        <v>50.028653295128898</v>
      </c>
      <c r="B196">
        <v>204.21753842839399</v>
      </c>
      <c r="C196">
        <v>141.80845704926799</v>
      </c>
      <c r="D196">
        <v>157.529685833032</v>
      </c>
      <c r="E196">
        <v>162.09050462468599</v>
      </c>
      <c r="F196">
        <v>157.48603568325899</v>
      </c>
      <c r="G196">
        <v>176.43140708090201</v>
      </c>
      <c r="H196">
        <v>157.405451512094</v>
      </c>
      <c r="I196">
        <v>125.087607755844</v>
      </c>
      <c r="J196">
        <v>167.35918916960401</v>
      </c>
      <c r="K196">
        <v>132.33814035013799</v>
      </c>
      <c r="L196">
        <v>251.70718107170299</v>
      </c>
      <c r="M196">
        <v>142.198076751217</v>
      </c>
      <c r="N196">
        <v>139.96240578865701</v>
      </c>
      <c r="O196">
        <v>159.044555247696</v>
      </c>
      <c r="P196">
        <v>143.56561037883901</v>
      </c>
      <c r="Q196">
        <v>134.59241853780901</v>
      </c>
      <c r="R196">
        <v>150.414609303764</v>
      </c>
      <c r="S196">
        <v>163.55117549354</v>
      </c>
      <c r="T196">
        <v>168.218582821994</v>
      </c>
      <c r="U196">
        <v>166.90278073598199</v>
      </c>
      <c r="V196">
        <v>157.02062907072701</v>
      </c>
      <c r="W196">
        <v>208.72661199818299</v>
      </c>
      <c r="X196">
        <v>157.39300531750601</v>
      </c>
      <c r="Y196">
        <v>175.48244015388599</v>
      </c>
      <c r="Z196">
        <v>160.321422492506</v>
      </c>
      <c r="AA196">
        <v>179.24225361671799</v>
      </c>
      <c r="AB196">
        <v>167.85972211690799</v>
      </c>
      <c r="AC196">
        <v>383.625856231304</v>
      </c>
      <c r="AD196">
        <v>318.06473175016703</v>
      </c>
      <c r="AE196">
        <v>205.662344449073</v>
      </c>
      <c r="AF196">
        <v>149.594818156439</v>
      </c>
      <c r="AG196">
        <v>195.65578752821801</v>
      </c>
      <c r="AH196">
        <v>304.55006457589798</v>
      </c>
      <c r="AI196">
        <v>158.46359401341601</v>
      </c>
      <c r="AJ196">
        <v>127.119770298852</v>
      </c>
      <c r="AK196">
        <v>150.24636062321099</v>
      </c>
      <c r="AL196">
        <v>139.45056856181299</v>
      </c>
      <c r="AM196">
        <v>144.44607948351299</v>
      </c>
      <c r="AN196">
        <v>156.03094343597601</v>
      </c>
      <c r="AO196">
        <v>128.15813847399201</v>
      </c>
      <c r="AP196">
        <v>126.225738051096</v>
      </c>
      <c r="AQ196">
        <v>187.91788322749599</v>
      </c>
      <c r="AR196">
        <v>157.09695012552899</v>
      </c>
      <c r="AS196">
        <v>141.74898309226501</v>
      </c>
      <c r="AT196">
        <v>131.95931615845601</v>
      </c>
      <c r="AU196">
        <v>145.15771966679</v>
      </c>
      <c r="AV196">
        <v>146.91429303741199</v>
      </c>
      <c r="AW196">
        <v>302.362998230355</v>
      </c>
      <c r="AX196">
        <v>128.73185179134501</v>
      </c>
    </row>
    <row r="197" spans="1:50" x14ac:dyDescent="0.25">
      <c r="A197">
        <v>50.286532951289303</v>
      </c>
      <c r="B197">
        <v>199.57524383499899</v>
      </c>
      <c r="C197">
        <v>141.065425666907</v>
      </c>
      <c r="D197">
        <v>161.14902621035199</v>
      </c>
      <c r="E197">
        <v>166.825624977518</v>
      </c>
      <c r="F197">
        <v>158.17164593004901</v>
      </c>
      <c r="G197">
        <v>179.266176688781</v>
      </c>
      <c r="H197">
        <v>156.019877933288</v>
      </c>
      <c r="I197">
        <v>127.89621416748</v>
      </c>
      <c r="J197">
        <v>160.593078919851</v>
      </c>
      <c r="K197">
        <v>137.310044844251</v>
      </c>
      <c r="L197">
        <v>244.29979696319401</v>
      </c>
      <c r="M197">
        <v>139.99965915670199</v>
      </c>
      <c r="N197">
        <v>141.31888698035499</v>
      </c>
      <c r="O197">
        <v>155.81467921056301</v>
      </c>
      <c r="P197">
        <v>144.778209201626</v>
      </c>
      <c r="Q197">
        <v>133.986884367106</v>
      </c>
      <c r="R197">
        <v>151.959994093137</v>
      </c>
      <c r="S197">
        <v>161.18595002403001</v>
      </c>
      <c r="T197">
        <v>168.25769618037799</v>
      </c>
      <c r="U197">
        <v>166.62446497538801</v>
      </c>
      <c r="V197">
        <v>160.102149533437</v>
      </c>
      <c r="W197">
        <v>210.889342466176</v>
      </c>
      <c r="X197">
        <v>153.04108555575701</v>
      </c>
      <c r="Y197">
        <v>175.86074829668999</v>
      </c>
      <c r="Z197">
        <v>158.87485034518701</v>
      </c>
      <c r="AA197">
        <v>178.85354539447101</v>
      </c>
      <c r="AB197">
        <v>170.14402408762999</v>
      </c>
      <c r="AC197">
        <v>386.51948872670698</v>
      </c>
      <c r="AD197">
        <v>324.36138481410802</v>
      </c>
      <c r="AE197">
        <v>210.48707144884699</v>
      </c>
      <c r="AF197">
        <v>151.28261959458601</v>
      </c>
      <c r="AG197">
        <v>197.72032544973601</v>
      </c>
      <c r="AH197">
        <v>311.04377628443501</v>
      </c>
      <c r="AI197">
        <v>156.89873681819799</v>
      </c>
      <c r="AJ197">
        <v>128.76396100007801</v>
      </c>
      <c r="AK197">
        <v>149.33672202048601</v>
      </c>
      <c r="AL197">
        <v>137.13338212140499</v>
      </c>
      <c r="AM197">
        <v>143.095379903713</v>
      </c>
      <c r="AN197">
        <v>159.63312646410901</v>
      </c>
      <c r="AO197">
        <v>127.792064541908</v>
      </c>
      <c r="AP197">
        <v>124.529864887163</v>
      </c>
      <c r="AQ197">
        <v>198.277642869516</v>
      </c>
      <c r="AR197">
        <v>158.87628399018701</v>
      </c>
      <c r="AS197">
        <v>143.42400237212399</v>
      </c>
      <c r="AT197">
        <v>133.31877706179699</v>
      </c>
      <c r="AU197">
        <v>141.57938208719301</v>
      </c>
      <c r="AV197">
        <v>147.26713328247399</v>
      </c>
      <c r="AW197">
        <v>328.213763636039</v>
      </c>
      <c r="AX197">
        <v>128.275626785859</v>
      </c>
    </row>
    <row r="198" spans="1:50" x14ac:dyDescent="0.25">
      <c r="A198">
        <v>50.5444126074498</v>
      </c>
      <c r="B198">
        <v>197.90509390860899</v>
      </c>
      <c r="C198">
        <v>142.04029070675699</v>
      </c>
      <c r="D198">
        <v>161.98113087437699</v>
      </c>
      <c r="E198">
        <v>167.842250641726</v>
      </c>
      <c r="F198">
        <v>159.272937289521</v>
      </c>
      <c r="G198">
        <v>177.041046143117</v>
      </c>
      <c r="H198">
        <v>155.386884785891</v>
      </c>
      <c r="I198">
        <v>130.327679125929</v>
      </c>
      <c r="J198">
        <v>156.146758411495</v>
      </c>
      <c r="K198">
        <v>139.623420262455</v>
      </c>
      <c r="L198">
        <v>238.831965892608</v>
      </c>
      <c r="M198">
        <v>137.89660955368299</v>
      </c>
      <c r="N198">
        <v>142.76927453309801</v>
      </c>
      <c r="O198">
        <v>155.70559261084301</v>
      </c>
      <c r="P198">
        <v>143.96044662595199</v>
      </c>
      <c r="Q198">
        <v>135.73124721055601</v>
      </c>
      <c r="R198">
        <v>150.77799105588301</v>
      </c>
      <c r="S198">
        <v>156.578877226218</v>
      </c>
      <c r="T198">
        <v>163.93542353475399</v>
      </c>
      <c r="U198">
        <v>168.813200006145</v>
      </c>
      <c r="V198">
        <v>158.75665090452199</v>
      </c>
      <c r="W198">
        <v>216.331169357102</v>
      </c>
      <c r="X198">
        <v>149.649853999474</v>
      </c>
      <c r="Y198">
        <v>176.07673212429</v>
      </c>
      <c r="Z198">
        <v>156.50764788690199</v>
      </c>
      <c r="AA198">
        <v>174.902860556517</v>
      </c>
      <c r="AB198">
        <v>173.67632638216301</v>
      </c>
      <c r="AC198">
        <v>397.33144074657599</v>
      </c>
      <c r="AD198">
        <v>331.06889868979403</v>
      </c>
      <c r="AE198">
        <v>216.63488529164701</v>
      </c>
      <c r="AF198">
        <v>152.282429594717</v>
      </c>
      <c r="AG198">
        <v>196.203580011176</v>
      </c>
      <c r="AH198">
        <v>320.22089511413901</v>
      </c>
      <c r="AI198">
        <v>155.92753851490099</v>
      </c>
      <c r="AJ198">
        <v>128.87085828360699</v>
      </c>
      <c r="AK198">
        <v>149.995639205196</v>
      </c>
      <c r="AL198">
        <v>136.43117627469601</v>
      </c>
      <c r="AM198">
        <v>144.237625295887</v>
      </c>
      <c r="AN198">
        <v>162.313131709668</v>
      </c>
      <c r="AO198">
        <v>127.935509891208</v>
      </c>
      <c r="AP198">
        <v>126.44954686109099</v>
      </c>
      <c r="AQ198">
        <v>201.81776632378799</v>
      </c>
      <c r="AR198">
        <v>160.74545270781499</v>
      </c>
      <c r="AS198">
        <v>145.43511441868199</v>
      </c>
      <c r="AT198">
        <v>130.30260816032001</v>
      </c>
      <c r="AU198">
        <v>142.713083083078</v>
      </c>
      <c r="AV198">
        <v>145.35938663796301</v>
      </c>
      <c r="AW198">
        <v>350.75803705937398</v>
      </c>
      <c r="AX198">
        <v>126.507551766156</v>
      </c>
    </row>
    <row r="199" spans="1:50" x14ac:dyDescent="0.25">
      <c r="A199">
        <v>50.802292263610298</v>
      </c>
      <c r="B199">
        <v>194.53789679022299</v>
      </c>
      <c r="C199">
        <v>141.47584839919799</v>
      </c>
      <c r="D199">
        <v>163.63767582729801</v>
      </c>
      <c r="E199">
        <v>170.26346843986801</v>
      </c>
      <c r="F199">
        <v>162.10741771063101</v>
      </c>
      <c r="G199">
        <v>178.812994485426</v>
      </c>
      <c r="H199">
        <v>155.123237518222</v>
      </c>
      <c r="I199">
        <v>131.412505377211</v>
      </c>
      <c r="J199">
        <v>153.38495017454099</v>
      </c>
      <c r="K199">
        <v>142.65351322386499</v>
      </c>
      <c r="L199">
        <v>231.18138348564699</v>
      </c>
      <c r="M199">
        <v>134.54571616955201</v>
      </c>
      <c r="N199">
        <v>139.241128033791</v>
      </c>
      <c r="O199">
        <v>152.03720026994901</v>
      </c>
      <c r="P199">
        <v>145.501378509245</v>
      </c>
      <c r="Q199">
        <v>134.75799306114399</v>
      </c>
      <c r="R199">
        <v>150.12188942349599</v>
      </c>
      <c r="S199">
        <v>155.313471140426</v>
      </c>
      <c r="T199">
        <v>163.09457902830999</v>
      </c>
      <c r="U199">
        <v>170.680906831615</v>
      </c>
      <c r="V199">
        <v>158.16079616338499</v>
      </c>
      <c r="W199">
        <v>212.232150597371</v>
      </c>
      <c r="X199">
        <v>147.57521960781</v>
      </c>
      <c r="Y199">
        <v>177.88623023058599</v>
      </c>
      <c r="Z199">
        <v>152.289590979568</v>
      </c>
      <c r="AA199">
        <v>173.87040942277699</v>
      </c>
      <c r="AB199">
        <v>174.72205583809799</v>
      </c>
      <c r="AC199">
        <v>403.20193220807602</v>
      </c>
      <c r="AD199">
        <v>324.71488092754902</v>
      </c>
      <c r="AE199">
        <v>219.16753778128401</v>
      </c>
      <c r="AF199">
        <v>150.699875396008</v>
      </c>
      <c r="AG199">
        <v>191.20434387785599</v>
      </c>
      <c r="AH199">
        <v>332.59777707435899</v>
      </c>
      <c r="AI199">
        <v>155.594971529552</v>
      </c>
      <c r="AJ199">
        <v>129.44268631950101</v>
      </c>
      <c r="AK199">
        <v>147.56686243610201</v>
      </c>
      <c r="AL199">
        <v>137.79805280951601</v>
      </c>
      <c r="AM199">
        <v>141.73177337040599</v>
      </c>
      <c r="AN199">
        <v>163.900159551787</v>
      </c>
      <c r="AO199">
        <v>127.170037913331</v>
      </c>
      <c r="AP199">
        <v>124.890727718085</v>
      </c>
      <c r="AQ199">
        <v>200.860353315737</v>
      </c>
      <c r="AR199">
        <v>159.657784791778</v>
      </c>
      <c r="AS199">
        <v>146.062026039009</v>
      </c>
      <c r="AT199">
        <v>129.498024594502</v>
      </c>
      <c r="AU199">
        <v>143.17114554767599</v>
      </c>
      <c r="AV199">
        <v>148.18106457461801</v>
      </c>
      <c r="AW199">
        <v>373.89092948630798</v>
      </c>
      <c r="AX199">
        <v>125.972312930505</v>
      </c>
    </row>
    <row r="200" spans="1:50" x14ac:dyDescent="0.25">
      <c r="A200">
        <v>51.060171919770703</v>
      </c>
      <c r="B200">
        <v>195.33767960096699</v>
      </c>
      <c r="C200">
        <v>140.90274286107399</v>
      </c>
      <c r="D200">
        <v>163.05910126570299</v>
      </c>
      <c r="E200">
        <v>169.178438733821</v>
      </c>
      <c r="F200">
        <v>165.56547958938501</v>
      </c>
      <c r="G200">
        <v>183.280620264307</v>
      </c>
      <c r="H200">
        <v>155.43772294530999</v>
      </c>
      <c r="I200">
        <v>128.82726881779999</v>
      </c>
      <c r="J200">
        <v>150.10766812964701</v>
      </c>
      <c r="K200">
        <v>144.16305198664099</v>
      </c>
      <c r="L200">
        <v>226.892522022398</v>
      </c>
      <c r="M200">
        <v>132.54499488150799</v>
      </c>
      <c r="N200">
        <v>137.45224732980799</v>
      </c>
      <c r="O200">
        <v>149.228418652595</v>
      </c>
      <c r="P200">
        <v>146.84315454043599</v>
      </c>
      <c r="Q200">
        <v>134.47799720749001</v>
      </c>
      <c r="R200">
        <v>150.93731801467399</v>
      </c>
      <c r="S200">
        <v>155.150989411181</v>
      </c>
      <c r="T200">
        <v>162.96403448589101</v>
      </c>
      <c r="U200">
        <v>171.35179156957</v>
      </c>
      <c r="V200">
        <v>158.67826639628601</v>
      </c>
      <c r="W200">
        <v>207.30538259864699</v>
      </c>
      <c r="X200">
        <v>146.75218461778499</v>
      </c>
      <c r="Y200">
        <v>178.41036829182499</v>
      </c>
      <c r="Z200">
        <v>151.04095145752001</v>
      </c>
      <c r="AA200">
        <v>176.81183292931601</v>
      </c>
      <c r="AB200">
        <v>172.81867763979099</v>
      </c>
      <c r="AC200">
        <v>413.55173877866901</v>
      </c>
      <c r="AD200">
        <v>333.07653481315498</v>
      </c>
      <c r="AE200">
        <v>219.17991445287799</v>
      </c>
      <c r="AF200">
        <v>151.242195652975</v>
      </c>
      <c r="AG200">
        <v>186.606952420688</v>
      </c>
      <c r="AH200">
        <v>348.15099581737599</v>
      </c>
      <c r="AI200">
        <v>154.746512263303</v>
      </c>
      <c r="AJ200">
        <v>131.456062182154</v>
      </c>
      <c r="AK200">
        <v>143.94681406144801</v>
      </c>
      <c r="AL200">
        <v>137.45929876519901</v>
      </c>
      <c r="AM200">
        <v>142.76830281926499</v>
      </c>
      <c r="AN200">
        <v>163.86408287591101</v>
      </c>
      <c r="AO200">
        <v>124.62615390842301</v>
      </c>
      <c r="AP200">
        <v>127.578709441581</v>
      </c>
      <c r="AQ200">
        <v>204.01505051852999</v>
      </c>
      <c r="AR200">
        <v>160.232195950434</v>
      </c>
      <c r="AS200">
        <v>147.82466115085401</v>
      </c>
      <c r="AT200">
        <v>132.48294842542199</v>
      </c>
      <c r="AU200">
        <v>139.68266452557299</v>
      </c>
      <c r="AV200">
        <v>147.996358375212</v>
      </c>
      <c r="AW200">
        <v>397.07980179292201</v>
      </c>
      <c r="AX200">
        <v>126.793431234015</v>
      </c>
    </row>
    <row r="201" spans="1:50" x14ac:dyDescent="0.25">
      <c r="A201">
        <v>51.3180515759312</v>
      </c>
      <c r="B201">
        <v>190.08598453618799</v>
      </c>
      <c r="C201">
        <v>141.59055781924201</v>
      </c>
      <c r="D201">
        <v>165.008413849313</v>
      </c>
      <c r="E201">
        <v>169.580728290472</v>
      </c>
      <c r="F201">
        <v>168.463862411272</v>
      </c>
      <c r="G201">
        <v>184.65687864215801</v>
      </c>
      <c r="H201">
        <v>156.43222730081899</v>
      </c>
      <c r="I201">
        <v>127.92292104352001</v>
      </c>
      <c r="J201">
        <v>150.125778323144</v>
      </c>
      <c r="K201">
        <v>142.99960551323801</v>
      </c>
      <c r="L201">
        <v>223.657684471479</v>
      </c>
      <c r="M201">
        <v>130.90341113345099</v>
      </c>
      <c r="N201">
        <v>136.989017813847</v>
      </c>
      <c r="O201">
        <v>148.94891861698301</v>
      </c>
      <c r="P201">
        <v>148.07884528803899</v>
      </c>
      <c r="Q201">
        <v>135.12513692782201</v>
      </c>
      <c r="R201">
        <v>151.272716763235</v>
      </c>
      <c r="S201">
        <v>152.01210229519199</v>
      </c>
      <c r="T201">
        <v>159.843233810041</v>
      </c>
      <c r="U201">
        <v>173.29390158898499</v>
      </c>
      <c r="V201">
        <v>155.19395435660101</v>
      </c>
      <c r="W201">
        <v>202.43257732795001</v>
      </c>
      <c r="X201">
        <v>146.026473448898</v>
      </c>
      <c r="Y201">
        <v>181.14946467451799</v>
      </c>
      <c r="Z201">
        <v>147.81017356206399</v>
      </c>
      <c r="AA201">
        <v>180.27273662271301</v>
      </c>
      <c r="AB201">
        <v>172.96928532051601</v>
      </c>
      <c r="AC201">
        <v>415.22345544241102</v>
      </c>
      <c r="AD201">
        <v>339.643355526812</v>
      </c>
      <c r="AE201">
        <v>220.85348644866301</v>
      </c>
      <c r="AF201">
        <v>151.90078697265801</v>
      </c>
      <c r="AG201">
        <v>188.022968906236</v>
      </c>
      <c r="AH201">
        <v>358.84516521859899</v>
      </c>
      <c r="AI201">
        <v>157.60594653845399</v>
      </c>
      <c r="AJ201">
        <v>133.36879566816501</v>
      </c>
      <c r="AK201">
        <v>143.942119771862</v>
      </c>
      <c r="AL201">
        <v>136.884497574694</v>
      </c>
      <c r="AM201">
        <v>144.17959614560601</v>
      </c>
      <c r="AN201">
        <v>164.65356559483999</v>
      </c>
      <c r="AO201">
        <v>127.703413550463</v>
      </c>
      <c r="AP201">
        <v>131.006699691714</v>
      </c>
      <c r="AQ201">
        <v>203.02513267805199</v>
      </c>
      <c r="AR201">
        <v>156.856592270211</v>
      </c>
      <c r="AS201">
        <v>145.31802855976201</v>
      </c>
      <c r="AT201">
        <v>132.63107006149801</v>
      </c>
      <c r="AU201">
        <v>139.35100611942201</v>
      </c>
      <c r="AV201">
        <v>149.599214861115</v>
      </c>
      <c r="AW201">
        <v>416.48897641696601</v>
      </c>
      <c r="AX201">
        <v>124.757579663047</v>
      </c>
    </row>
    <row r="202" spans="1:50" x14ac:dyDescent="0.25">
      <c r="A202">
        <v>51.575931232091598</v>
      </c>
      <c r="B202">
        <v>186.22355314521701</v>
      </c>
      <c r="C202">
        <v>141.22589337963399</v>
      </c>
      <c r="D202">
        <v>162.20636781892</v>
      </c>
      <c r="E202">
        <v>166.234519233318</v>
      </c>
      <c r="F202">
        <v>167.34387425678401</v>
      </c>
      <c r="G202">
        <v>187.89420968060301</v>
      </c>
      <c r="H202">
        <v>154.966954143522</v>
      </c>
      <c r="I202">
        <v>126.47197851828</v>
      </c>
      <c r="J202">
        <v>147.44820808346401</v>
      </c>
      <c r="K202">
        <v>139.823345522203</v>
      </c>
      <c r="L202">
        <v>219.657163166949</v>
      </c>
      <c r="M202">
        <v>130.37035093800301</v>
      </c>
      <c r="N202">
        <v>135.09271995716099</v>
      </c>
      <c r="O202">
        <v>147.74846560383699</v>
      </c>
      <c r="P202">
        <v>149.56977704226799</v>
      </c>
      <c r="Q202">
        <v>134.18780042742301</v>
      </c>
      <c r="R202">
        <v>149.75592819259199</v>
      </c>
      <c r="S202">
        <v>150.97067853899301</v>
      </c>
      <c r="T202">
        <v>163.33289744767799</v>
      </c>
      <c r="U202">
        <v>172.667001323759</v>
      </c>
      <c r="V202">
        <v>154.250144091816</v>
      </c>
      <c r="W202">
        <v>196.58678129363599</v>
      </c>
      <c r="X202">
        <v>145.57656518987301</v>
      </c>
      <c r="Y202">
        <v>179.48441193185599</v>
      </c>
      <c r="Z202">
        <v>143.97584737796001</v>
      </c>
      <c r="AA202">
        <v>186.02593853633101</v>
      </c>
      <c r="AB202">
        <v>172.519830084163</v>
      </c>
      <c r="AC202">
        <v>422.90943688230101</v>
      </c>
      <c r="AD202">
        <v>355.545582532938</v>
      </c>
      <c r="AE202">
        <v>218.058904451524</v>
      </c>
      <c r="AF202">
        <v>151.46742993857799</v>
      </c>
      <c r="AG202">
        <v>189.174835796385</v>
      </c>
      <c r="AH202">
        <v>373.02954755066003</v>
      </c>
      <c r="AI202">
        <v>161.05738722410501</v>
      </c>
      <c r="AJ202">
        <v>133.39140794302099</v>
      </c>
      <c r="AK202">
        <v>142.37152179937499</v>
      </c>
      <c r="AL202">
        <v>137.13551058260001</v>
      </c>
      <c r="AM202">
        <v>145.068096700137</v>
      </c>
      <c r="AN202">
        <v>164.326978557009</v>
      </c>
      <c r="AO202">
        <v>134.523226602639</v>
      </c>
      <c r="AP202">
        <v>129.53399284181799</v>
      </c>
      <c r="AQ202">
        <v>199.26682401557099</v>
      </c>
      <c r="AR202">
        <v>151.739639367525</v>
      </c>
      <c r="AS202">
        <v>147.489406104865</v>
      </c>
      <c r="AT202">
        <v>133.84226723673001</v>
      </c>
      <c r="AU202">
        <v>138.996353742541</v>
      </c>
      <c r="AV202">
        <v>152.18836348545</v>
      </c>
      <c r="AW202">
        <v>439.67809975230801</v>
      </c>
      <c r="AX202">
        <v>125.001594997909</v>
      </c>
    </row>
    <row r="203" spans="1:50" x14ac:dyDescent="0.25">
      <c r="A203">
        <v>51.833810888252103</v>
      </c>
      <c r="B203">
        <v>179.533325535491</v>
      </c>
      <c r="C203">
        <v>143.167776644501</v>
      </c>
      <c r="D203">
        <v>159.95538140991201</v>
      </c>
      <c r="E203">
        <v>166.344795840724</v>
      </c>
      <c r="F203">
        <v>168.06647029091599</v>
      </c>
      <c r="G203">
        <v>195.629341340157</v>
      </c>
      <c r="H203">
        <v>155.587839718467</v>
      </c>
      <c r="I203">
        <v>125.980814291402</v>
      </c>
      <c r="J203">
        <v>148.443838250574</v>
      </c>
      <c r="K203">
        <v>138.43302555232799</v>
      </c>
      <c r="L203">
        <v>212.45134562467001</v>
      </c>
      <c r="M203">
        <v>129.684953341609</v>
      </c>
      <c r="N203">
        <v>136.96011748416399</v>
      </c>
      <c r="O203">
        <v>145.19609826290099</v>
      </c>
      <c r="P203">
        <v>147.549941439853</v>
      </c>
      <c r="Q203">
        <v>133.35254724092201</v>
      </c>
      <c r="R203">
        <v>148.48704719335601</v>
      </c>
      <c r="S203">
        <v>147.89607243959901</v>
      </c>
      <c r="T203">
        <v>164.54688014905599</v>
      </c>
      <c r="U203">
        <v>172.55173952415799</v>
      </c>
      <c r="V203">
        <v>157.106639223364</v>
      </c>
      <c r="W203">
        <v>197.624165906401</v>
      </c>
      <c r="X203">
        <v>147.87937181527599</v>
      </c>
      <c r="Y203">
        <v>182.16604431643501</v>
      </c>
      <c r="Z203">
        <v>141.483067373187</v>
      </c>
      <c r="AA203">
        <v>186.32646947155499</v>
      </c>
      <c r="AB203">
        <v>175.167152850104</v>
      </c>
      <c r="AC203">
        <v>426.34977164436901</v>
      </c>
      <c r="AD203">
        <v>371.96103289334098</v>
      </c>
      <c r="AE203">
        <v>224.00900408887799</v>
      </c>
      <c r="AF203">
        <v>151.82692461827099</v>
      </c>
      <c r="AG203">
        <v>192.691625129979</v>
      </c>
      <c r="AH203">
        <v>369.579547836676</v>
      </c>
      <c r="AI203">
        <v>163.388538588725</v>
      </c>
      <c r="AJ203">
        <v>133.88559904479899</v>
      </c>
      <c r="AK203">
        <v>142.10592962213099</v>
      </c>
      <c r="AL203">
        <v>136.99621199208599</v>
      </c>
      <c r="AM203">
        <v>148.01758840773701</v>
      </c>
      <c r="AN203">
        <v>164.63206018436799</v>
      </c>
      <c r="AO203">
        <v>136.075958247258</v>
      </c>
      <c r="AP203">
        <v>127.988313910062</v>
      </c>
      <c r="AQ203">
        <v>200.360642761729</v>
      </c>
      <c r="AR203">
        <v>149.21132152963301</v>
      </c>
      <c r="AS203">
        <v>148.62428908438</v>
      </c>
      <c r="AT203">
        <v>137.72152247640599</v>
      </c>
      <c r="AU203">
        <v>138.89216319494199</v>
      </c>
      <c r="AV203">
        <v>154.00801833563901</v>
      </c>
      <c r="AW203">
        <v>456.16374784106898</v>
      </c>
      <c r="AX203">
        <v>126.740295494441</v>
      </c>
    </row>
    <row r="204" spans="1:50" x14ac:dyDescent="0.25">
      <c r="A204">
        <v>52.0916905444126</v>
      </c>
      <c r="B204">
        <v>176.90056097519499</v>
      </c>
      <c r="C204">
        <v>142.59972810306601</v>
      </c>
      <c r="D204">
        <v>159.00989085920901</v>
      </c>
      <c r="E204">
        <v>164.79611605912299</v>
      </c>
      <c r="F204">
        <v>169.34167619771301</v>
      </c>
      <c r="G204">
        <v>204.670366345773</v>
      </c>
      <c r="H204">
        <v>153.74742683434999</v>
      </c>
      <c r="I204">
        <v>127.697144754688</v>
      </c>
      <c r="J204">
        <v>145.17293439338999</v>
      </c>
      <c r="K204">
        <v>134.736102332229</v>
      </c>
      <c r="L204">
        <v>208.862935229611</v>
      </c>
      <c r="M204">
        <v>130.91394277011801</v>
      </c>
      <c r="N204">
        <v>136.44906424459401</v>
      </c>
      <c r="O204">
        <v>146.09308144673901</v>
      </c>
      <c r="P204">
        <v>146.792430474837</v>
      </c>
      <c r="Q204">
        <v>134.78975204666</v>
      </c>
      <c r="R204">
        <v>149.81788010278001</v>
      </c>
      <c r="S204">
        <v>147.8188410553</v>
      </c>
      <c r="T204">
        <v>164.879453814859</v>
      </c>
      <c r="U204">
        <v>171.85235357041699</v>
      </c>
      <c r="V204">
        <v>155.36201506173501</v>
      </c>
      <c r="W204">
        <v>200.222058028107</v>
      </c>
      <c r="X204">
        <v>146.19780310256601</v>
      </c>
      <c r="Y204">
        <v>182.598973707032</v>
      </c>
      <c r="Z204">
        <v>140.116662700483</v>
      </c>
      <c r="AA204">
        <v>185.987595610146</v>
      </c>
      <c r="AB204">
        <v>178.06008337160699</v>
      </c>
      <c r="AC204">
        <v>436.73845904725903</v>
      </c>
      <c r="AD204">
        <v>382.80328023368702</v>
      </c>
      <c r="AE204">
        <v>226.906861906806</v>
      </c>
      <c r="AF204">
        <v>153.527191163374</v>
      </c>
      <c r="AG204">
        <v>193.13741424226799</v>
      </c>
      <c r="AH204">
        <v>383.45391577605398</v>
      </c>
      <c r="AI204">
        <v>167.26197480877599</v>
      </c>
      <c r="AJ204">
        <v>133.506169387536</v>
      </c>
      <c r="AK204">
        <v>146.126227070271</v>
      </c>
      <c r="AL204">
        <v>137.11627370447499</v>
      </c>
      <c r="AM204">
        <v>148.19317841663801</v>
      </c>
      <c r="AN204">
        <v>164.964461598344</v>
      </c>
      <c r="AO204">
        <v>139.39883987161201</v>
      </c>
      <c r="AP204">
        <v>128.334294865495</v>
      </c>
      <c r="AQ204">
        <v>201.01582302269901</v>
      </c>
      <c r="AR204">
        <v>146.506597881727</v>
      </c>
      <c r="AS204">
        <v>149.24724314288801</v>
      </c>
      <c r="AT204">
        <v>139.00297404854399</v>
      </c>
      <c r="AU204">
        <v>139.70574190330399</v>
      </c>
      <c r="AV204">
        <v>155.32761870133101</v>
      </c>
      <c r="AW204">
        <v>459.39433245437601</v>
      </c>
      <c r="AX204">
        <v>129.295900401956</v>
      </c>
    </row>
    <row r="205" spans="1:50" x14ac:dyDescent="0.25">
      <c r="A205">
        <v>52.349570200572998</v>
      </c>
      <c r="B205">
        <v>174.978049907403</v>
      </c>
      <c r="C205">
        <v>143.79365984698401</v>
      </c>
      <c r="D205">
        <v>160.491649151476</v>
      </c>
      <c r="E205">
        <v>159.52912256968699</v>
      </c>
      <c r="F205">
        <v>172.539314431419</v>
      </c>
      <c r="G205">
        <v>217.361513213552</v>
      </c>
      <c r="H205">
        <v>153.45855080205499</v>
      </c>
      <c r="I205">
        <v>127.582166340265</v>
      </c>
      <c r="J205">
        <v>145.39295507203599</v>
      </c>
      <c r="K205">
        <v>134.19162604559</v>
      </c>
      <c r="L205">
        <v>200.16321917914701</v>
      </c>
      <c r="M205">
        <v>135.588552021325</v>
      </c>
      <c r="N205">
        <v>137.01103128631499</v>
      </c>
      <c r="O205">
        <v>143.68877955289699</v>
      </c>
      <c r="P205">
        <v>144.83274709511701</v>
      </c>
      <c r="Q205">
        <v>135.073025574817</v>
      </c>
      <c r="R205">
        <v>150.84414670940501</v>
      </c>
      <c r="S205">
        <v>148.17299342441501</v>
      </c>
      <c r="T205">
        <v>164.52102865058899</v>
      </c>
      <c r="U205">
        <v>170.887911261418</v>
      </c>
      <c r="V205">
        <v>153.33915104185101</v>
      </c>
      <c r="W205">
        <v>196.382063303965</v>
      </c>
      <c r="X205">
        <v>148.692461226408</v>
      </c>
      <c r="Y205">
        <v>183.012724807925</v>
      </c>
      <c r="Z205">
        <v>137.513795953716</v>
      </c>
      <c r="AA205">
        <v>182.444798311629</v>
      </c>
      <c r="AB205">
        <v>179.862648878513</v>
      </c>
      <c r="AC205">
        <v>448.73682482991802</v>
      </c>
      <c r="AD205">
        <v>390.60451385012902</v>
      </c>
      <c r="AE205">
        <v>233.003710837607</v>
      </c>
      <c r="AF205">
        <v>153.315026244455</v>
      </c>
      <c r="AG205">
        <v>189.11623374124301</v>
      </c>
      <c r="AH205">
        <v>395.68859827052501</v>
      </c>
      <c r="AI205">
        <v>167.77009374753101</v>
      </c>
      <c r="AJ205">
        <v>131.71002516174201</v>
      </c>
      <c r="AK205">
        <v>145.945345036709</v>
      </c>
      <c r="AL205">
        <v>137.71388709431599</v>
      </c>
      <c r="AM205">
        <v>150.59455815008101</v>
      </c>
      <c r="AN205">
        <v>166.32941211208001</v>
      </c>
      <c r="AO205">
        <v>142.136296098863</v>
      </c>
      <c r="AP205">
        <v>124.247774472052</v>
      </c>
      <c r="AQ205">
        <v>203.91647683360401</v>
      </c>
      <c r="AR205">
        <v>145.72936000131901</v>
      </c>
      <c r="AS205">
        <v>149.40990246172399</v>
      </c>
      <c r="AT205">
        <v>142.56695447334201</v>
      </c>
      <c r="AU205">
        <v>139.81116574012501</v>
      </c>
      <c r="AV205">
        <v>151.15313005033701</v>
      </c>
      <c r="AW205">
        <v>461.08190060449499</v>
      </c>
      <c r="AX205">
        <v>129.151700022543</v>
      </c>
    </row>
    <row r="206" spans="1:50" x14ac:dyDescent="0.25">
      <c r="A206">
        <v>52.607449856733503</v>
      </c>
      <c r="B206">
        <v>174.18530466575601</v>
      </c>
      <c r="C206">
        <v>143.78455424700101</v>
      </c>
      <c r="D206">
        <v>159.49303964143201</v>
      </c>
      <c r="E206">
        <v>159.31287433391699</v>
      </c>
      <c r="F206">
        <v>172.696147035254</v>
      </c>
      <c r="G206">
        <v>224.32262113690501</v>
      </c>
      <c r="H206">
        <v>152.78419855740501</v>
      </c>
      <c r="I206">
        <v>126.506077325684</v>
      </c>
      <c r="J206">
        <v>145.96430063380899</v>
      </c>
      <c r="K206">
        <v>132.38449141420901</v>
      </c>
      <c r="L206">
        <v>194.189289357767</v>
      </c>
      <c r="M206">
        <v>135.65246113110601</v>
      </c>
      <c r="N206">
        <v>138.57954909932201</v>
      </c>
      <c r="O206">
        <v>139.78150891096899</v>
      </c>
      <c r="P206">
        <v>144.33762739193901</v>
      </c>
      <c r="Q206">
        <v>134.514657912465</v>
      </c>
      <c r="R206">
        <v>150.83685435983</v>
      </c>
      <c r="S206">
        <v>147.41600309674601</v>
      </c>
      <c r="T206">
        <v>164.59848606734599</v>
      </c>
      <c r="U206">
        <v>170.81242490810601</v>
      </c>
      <c r="V206">
        <v>153.60797030316101</v>
      </c>
      <c r="W206">
        <v>196.97322514800101</v>
      </c>
      <c r="X206">
        <v>149.93672993419801</v>
      </c>
      <c r="Y206">
        <v>183.41036248494601</v>
      </c>
      <c r="Z206">
        <v>135.26345468744799</v>
      </c>
      <c r="AA206">
        <v>180.88019680301099</v>
      </c>
      <c r="AB206">
        <v>182.89440215283199</v>
      </c>
      <c r="AC206">
        <v>444.78024794677799</v>
      </c>
      <c r="AD206">
        <v>398.30682065064798</v>
      </c>
      <c r="AE206">
        <v>239.52131650214099</v>
      </c>
      <c r="AF206">
        <v>152.439041968319</v>
      </c>
      <c r="AG206">
        <v>186.39110906388399</v>
      </c>
      <c r="AH206">
        <v>416.59986578675301</v>
      </c>
      <c r="AI206">
        <v>166.79878196822199</v>
      </c>
      <c r="AJ206">
        <v>132.62629159135901</v>
      </c>
      <c r="AK206">
        <v>144.892483099245</v>
      </c>
      <c r="AL206">
        <v>138.38316257059901</v>
      </c>
      <c r="AM206">
        <v>152.08163761192299</v>
      </c>
      <c r="AN206">
        <v>166.98811904607501</v>
      </c>
      <c r="AO206">
        <v>135.60591759576101</v>
      </c>
      <c r="AP206">
        <v>120.456835306541</v>
      </c>
      <c r="AQ206">
        <v>207.03168854527601</v>
      </c>
      <c r="AR206">
        <v>146.289572133538</v>
      </c>
      <c r="AS206">
        <v>148.47194120580201</v>
      </c>
      <c r="AT206">
        <v>142.51158230757</v>
      </c>
      <c r="AU206">
        <v>142.866474667837</v>
      </c>
      <c r="AV206">
        <v>149.194839259144</v>
      </c>
      <c r="AW206">
        <v>446.225134884064</v>
      </c>
      <c r="AX206">
        <v>130.64656085110099</v>
      </c>
    </row>
    <row r="207" spans="1:50" x14ac:dyDescent="0.25">
      <c r="A207">
        <v>52.865329512893901</v>
      </c>
      <c r="B207">
        <v>174.433899451369</v>
      </c>
      <c r="C207">
        <v>142.73960069920099</v>
      </c>
      <c r="D207">
        <v>160.55421798179501</v>
      </c>
      <c r="E207">
        <v>159.279458495168</v>
      </c>
      <c r="F207">
        <v>171.49336338753099</v>
      </c>
      <c r="G207">
        <v>226.80382051107199</v>
      </c>
      <c r="H207">
        <v>148.87837249790499</v>
      </c>
      <c r="I207">
        <v>127.855023894669</v>
      </c>
      <c r="J207">
        <v>148.05793369536099</v>
      </c>
      <c r="K207">
        <v>128.65359573781299</v>
      </c>
      <c r="L207">
        <v>182.72061676117301</v>
      </c>
      <c r="M207">
        <v>134.87866279703999</v>
      </c>
      <c r="N207">
        <v>139.14630042688199</v>
      </c>
      <c r="O207">
        <v>140.424754031546</v>
      </c>
      <c r="P207">
        <v>144.16497374224801</v>
      </c>
      <c r="Q207">
        <v>133.32751692231301</v>
      </c>
      <c r="R207">
        <v>155.01149965994099</v>
      </c>
      <c r="S207">
        <v>146.55628578886899</v>
      </c>
      <c r="T207">
        <v>163.219049978995</v>
      </c>
      <c r="U207">
        <v>171.11649846922401</v>
      </c>
      <c r="V207">
        <v>154.47571119961901</v>
      </c>
      <c r="W207">
        <v>195.56938920837399</v>
      </c>
      <c r="X207">
        <v>149.67736608556399</v>
      </c>
      <c r="Y207">
        <v>180.926739215514</v>
      </c>
      <c r="Z207">
        <v>133.514209441915</v>
      </c>
      <c r="AA207">
        <v>181.120811921708</v>
      </c>
      <c r="AB207">
        <v>185.09183109976399</v>
      </c>
      <c r="AC207">
        <v>438.271514363118</v>
      </c>
      <c r="AD207">
        <v>398.10339730968298</v>
      </c>
      <c r="AE207">
        <v>240.22965408723201</v>
      </c>
      <c r="AF207">
        <v>149.47104642482299</v>
      </c>
      <c r="AG207">
        <v>187.10473370549499</v>
      </c>
      <c r="AH207">
        <v>429.90958226108103</v>
      </c>
      <c r="AI207">
        <v>166.83665131998799</v>
      </c>
      <c r="AJ207">
        <v>130.912248763843</v>
      </c>
      <c r="AK207">
        <v>144.55267898445501</v>
      </c>
      <c r="AL207">
        <v>142.05219390768499</v>
      </c>
      <c r="AM207">
        <v>152.90390489221099</v>
      </c>
      <c r="AN207">
        <v>165.325148299901</v>
      </c>
      <c r="AO207">
        <v>130.73955361946099</v>
      </c>
      <c r="AP207">
        <v>122.160327464689</v>
      </c>
      <c r="AQ207">
        <v>205.56866336191999</v>
      </c>
      <c r="AR207">
        <v>142.57389538070299</v>
      </c>
      <c r="AS207">
        <v>145.496477768776</v>
      </c>
      <c r="AT207">
        <v>145.164756324004</v>
      </c>
      <c r="AU207">
        <v>141.16029090068901</v>
      </c>
      <c r="AV207">
        <v>150.137167477806</v>
      </c>
      <c r="AW207">
        <v>428.44178829165799</v>
      </c>
      <c r="AX207">
        <v>130.463388768741</v>
      </c>
    </row>
    <row r="208" spans="1:50" x14ac:dyDescent="0.25">
      <c r="A208">
        <v>53.123209169054398</v>
      </c>
      <c r="B208">
        <v>167.705255733255</v>
      </c>
      <c r="C208">
        <v>144.47364087035299</v>
      </c>
      <c r="D208">
        <v>161.23475012331801</v>
      </c>
      <c r="E208">
        <v>159.04496992011099</v>
      </c>
      <c r="F208">
        <v>169.04163188785199</v>
      </c>
      <c r="G208">
        <v>226.017598163152</v>
      </c>
      <c r="H208">
        <v>148.265789753896</v>
      </c>
      <c r="I208">
        <v>127.961318752447</v>
      </c>
      <c r="J208">
        <v>149.02410865986101</v>
      </c>
      <c r="K208">
        <v>126.603826771607</v>
      </c>
      <c r="L208">
        <v>174.97342737061399</v>
      </c>
      <c r="M208">
        <v>136.18773191842399</v>
      </c>
      <c r="N208">
        <v>140.17986854778701</v>
      </c>
      <c r="O208">
        <v>137.52063928745</v>
      </c>
      <c r="P208">
        <v>143.999629531132</v>
      </c>
      <c r="Q208">
        <v>133.785189413414</v>
      </c>
      <c r="R208">
        <v>154.95024633257401</v>
      </c>
      <c r="S208">
        <v>147.486861143048</v>
      </c>
      <c r="T208">
        <v>162.445480515165</v>
      </c>
      <c r="U208">
        <v>173.97857458356501</v>
      </c>
      <c r="V208">
        <v>152.54558205741</v>
      </c>
      <c r="W208">
        <v>189.87211231912599</v>
      </c>
      <c r="X208">
        <v>151.20754895463</v>
      </c>
      <c r="Y208">
        <v>182.995499270777</v>
      </c>
      <c r="Z208">
        <v>130.44735600803901</v>
      </c>
      <c r="AA208">
        <v>181.58606831214101</v>
      </c>
      <c r="AB208">
        <v>186.178591402579</v>
      </c>
      <c r="AC208">
        <v>439.97418065283199</v>
      </c>
      <c r="AD208">
        <v>409.72334554046103</v>
      </c>
      <c r="AE208">
        <v>239.46526886911099</v>
      </c>
      <c r="AF208">
        <v>146.66583577105001</v>
      </c>
      <c r="AG208">
        <v>185.949930919878</v>
      </c>
      <c r="AH208">
        <v>442.80696337943499</v>
      </c>
      <c r="AI208">
        <v>168.21135375957999</v>
      </c>
      <c r="AJ208">
        <v>131.31739718581201</v>
      </c>
      <c r="AK208">
        <v>144.63849624190101</v>
      </c>
      <c r="AL208">
        <v>143.01087683188101</v>
      </c>
      <c r="AM208">
        <v>154.675940629796</v>
      </c>
      <c r="AN208">
        <v>164.72005623297201</v>
      </c>
      <c r="AO208">
        <v>129.600306840039</v>
      </c>
      <c r="AP208">
        <v>122.14769946389499</v>
      </c>
      <c r="AQ208">
        <v>203.682655940003</v>
      </c>
      <c r="AR208">
        <v>144.294943662322</v>
      </c>
      <c r="AS208">
        <v>143.63903084871501</v>
      </c>
      <c r="AT208">
        <v>147.843983404412</v>
      </c>
      <c r="AU208">
        <v>139.507515089706</v>
      </c>
      <c r="AV208">
        <v>150.17004515967301</v>
      </c>
      <c r="AW208">
        <v>405.74770311472599</v>
      </c>
      <c r="AX208">
        <v>129.99303452952901</v>
      </c>
    </row>
    <row r="209" spans="1:50" x14ac:dyDescent="0.25">
      <c r="A209">
        <v>53.381088825214903</v>
      </c>
      <c r="B209">
        <v>165.480625794746</v>
      </c>
      <c r="C209">
        <v>144.77880652606601</v>
      </c>
      <c r="D209">
        <v>160.98220883438</v>
      </c>
      <c r="E209">
        <v>160.84968365261</v>
      </c>
      <c r="F209">
        <v>166.01773671138099</v>
      </c>
      <c r="G209">
        <v>219.36751854957001</v>
      </c>
      <c r="H209">
        <v>149.45183153044999</v>
      </c>
      <c r="I209">
        <v>130.17069271044201</v>
      </c>
      <c r="J209">
        <v>148.448900720056</v>
      </c>
      <c r="K209">
        <v>124.859918088458</v>
      </c>
      <c r="L209">
        <v>171.242917248569</v>
      </c>
      <c r="M209">
        <v>135.85804350130201</v>
      </c>
      <c r="N209">
        <v>138.25305124049299</v>
      </c>
      <c r="O209">
        <v>137.32652303935899</v>
      </c>
      <c r="P209">
        <v>143.47356997224099</v>
      </c>
      <c r="Q209">
        <v>130.71932543132499</v>
      </c>
      <c r="R209">
        <v>151.422338656188</v>
      </c>
      <c r="S209">
        <v>147.46619148639999</v>
      </c>
      <c r="T209">
        <v>162.626222812234</v>
      </c>
      <c r="U209">
        <v>170.87293952934601</v>
      </c>
      <c r="V209">
        <v>154.53371799764699</v>
      </c>
      <c r="W209">
        <v>193.95209437549701</v>
      </c>
      <c r="X209">
        <v>150.69865452318899</v>
      </c>
      <c r="Y209">
        <v>184.941883768754</v>
      </c>
      <c r="Z209">
        <v>131.746775859709</v>
      </c>
      <c r="AA209">
        <v>184.36520171287</v>
      </c>
      <c r="AB209">
        <v>185.18935691300999</v>
      </c>
      <c r="AC209">
        <v>437.06420857251999</v>
      </c>
      <c r="AD209">
        <v>416.38467063570602</v>
      </c>
      <c r="AE209">
        <v>233.875962814433</v>
      </c>
      <c r="AF209">
        <v>146.74432813353999</v>
      </c>
      <c r="AG209">
        <v>183.48343565086199</v>
      </c>
      <c r="AH209">
        <v>446.61061330891698</v>
      </c>
      <c r="AI209">
        <v>171.38226208961601</v>
      </c>
      <c r="AJ209">
        <v>128.89612987971501</v>
      </c>
      <c r="AK209">
        <v>144.879191798004</v>
      </c>
      <c r="AL209">
        <v>141.66159979417699</v>
      </c>
      <c r="AM209">
        <v>151.17461148373201</v>
      </c>
      <c r="AN209">
        <v>160.90912625723999</v>
      </c>
      <c r="AO209">
        <v>126.040170930049</v>
      </c>
      <c r="AP209">
        <v>123.550762945038</v>
      </c>
      <c r="AQ209">
        <v>200.56468290712999</v>
      </c>
      <c r="AR209">
        <v>143.31896215217401</v>
      </c>
      <c r="AS209">
        <v>141.506430334481</v>
      </c>
      <c r="AT209">
        <v>150.37075344326001</v>
      </c>
      <c r="AU209">
        <v>138.12410446294501</v>
      </c>
      <c r="AV209">
        <v>153.541170338114</v>
      </c>
      <c r="AW209">
        <v>387.84206315273298</v>
      </c>
      <c r="AX209">
        <v>129.294110713317</v>
      </c>
    </row>
    <row r="210" spans="1:50" x14ac:dyDescent="0.25">
      <c r="A210">
        <v>53.638968481375301</v>
      </c>
      <c r="B210">
        <v>163.57769560908099</v>
      </c>
      <c r="C210">
        <v>145.13602480422</v>
      </c>
      <c r="D210">
        <v>160.91466524212899</v>
      </c>
      <c r="E210">
        <v>162.58999230792099</v>
      </c>
      <c r="F210">
        <v>166.35483253193499</v>
      </c>
      <c r="G210">
        <v>213.37630959918499</v>
      </c>
      <c r="H210">
        <v>148.75338599828601</v>
      </c>
      <c r="I210">
        <v>131.56318152365401</v>
      </c>
      <c r="J210">
        <v>147.78941805935901</v>
      </c>
      <c r="K210">
        <v>125.202599598541</v>
      </c>
      <c r="L210">
        <v>166.296664024862</v>
      </c>
      <c r="M210">
        <v>136.064552072943</v>
      </c>
      <c r="N210">
        <v>139.59952252218901</v>
      </c>
      <c r="O210">
        <v>137.894908588276</v>
      </c>
      <c r="P210">
        <v>144.35869890005</v>
      </c>
      <c r="Q210">
        <v>130.26650156744699</v>
      </c>
      <c r="R210">
        <v>148.65041948884399</v>
      </c>
      <c r="S210">
        <v>147.47848843883901</v>
      </c>
      <c r="T210">
        <v>163.617789057083</v>
      </c>
      <c r="U210">
        <v>171.66804357235799</v>
      </c>
      <c r="V210">
        <v>157.12477866190301</v>
      </c>
      <c r="W210">
        <v>193.76166062022901</v>
      </c>
      <c r="X210">
        <v>152.383712986418</v>
      </c>
      <c r="Y210">
        <v>184.28256871625001</v>
      </c>
      <c r="Z210">
        <v>130.73553411524901</v>
      </c>
      <c r="AA210">
        <v>186.71779430425701</v>
      </c>
      <c r="AB210">
        <v>184.67192648373199</v>
      </c>
      <c r="AC210">
        <v>450.57742127317499</v>
      </c>
      <c r="AD210">
        <v>423.48888059464298</v>
      </c>
      <c r="AE210">
        <v>232.84948334891499</v>
      </c>
      <c r="AF210">
        <v>147.59127513554</v>
      </c>
      <c r="AG210">
        <v>187.99065777511001</v>
      </c>
      <c r="AH210">
        <v>456.23323573170097</v>
      </c>
      <c r="AI210">
        <v>173.54114691880801</v>
      </c>
      <c r="AJ210">
        <v>130.25446859408601</v>
      </c>
      <c r="AK210">
        <v>147.54412543455001</v>
      </c>
      <c r="AL210">
        <v>145.596265395784</v>
      </c>
      <c r="AM210">
        <v>153.502404721326</v>
      </c>
      <c r="AN210">
        <v>162.617332007833</v>
      </c>
      <c r="AO210">
        <v>124.85678770004201</v>
      </c>
      <c r="AP210">
        <v>127.76782460147101</v>
      </c>
      <c r="AQ210">
        <v>197.91119583803501</v>
      </c>
      <c r="AR210">
        <v>146.425083959457</v>
      </c>
      <c r="AS210">
        <v>142.16893870852701</v>
      </c>
      <c r="AT210">
        <v>153.51643536903899</v>
      </c>
      <c r="AU210">
        <v>139.06643899946499</v>
      </c>
      <c r="AV210">
        <v>157.11528217802001</v>
      </c>
      <c r="AW210">
        <v>367.63341035172903</v>
      </c>
      <c r="AX210">
        <v>130.14446997694901</v>
      </c>
    </row>
    <row r="211" spans="1:50" x14ac:dyDescent="0.25">
      <c r="A211">
        <v>53.896848137535798</v>
      </c>
      <c r="B211">
        <v>163.319116776859</v>
      </c>
      <c r="C211">
        <v>148.421464499959</v>
      </c>
      <c r="D211">
        <v>163.65237106584999</v>
      </c>
      <c r="E211">
        <v>163.14243129907501</v>
      </c>
      <c r="F211">
        <v>164.46079256206701</v>
      </c>
      <c r="G211">
        <v>207.20520929306099</v>
      </c>
      <c r="H211">
        <v>148.356270973254</v>
      </c>
      <c r="I211">
        <v>133.06256211791299</v>
      </c>
      <c r="J211">
        <v>147.92733644901799</v>
      </c>
      <c r="K211">
        <v>129.81608538101401</v>
      </c>
      <c r="L211">
        <v>164.92064513205401</v>
      </c>
      <c r="M211">
        <v>140.79074841642301</v>
      </c>
      <c r="N211">
        <v>138.58369029262499</v>
      </c>
      <c r="O211">
        <v>140.45862245980101</v>
      </c>
      <c r="P211">
        <v>144.91251070236399</v>
      </c>
      <c r="Q211">
        <v>131.774808563096</v>
      </c>
      <c r="R211">
        <v>148.51423277474899</v>
      </c>
      <c r="S211">
        <v>148.25760112595</v>
      </c>
      <c r="T211">
        <v>168.77998398814901</v>
      </c>
      <c r="U211">
        <v>173.08023704511299</v>
      </c>
      <c r="V211">
        <v>157.91529263399499</v>
      </c>
      <c r="W211">
        <v>193.44656622417099</v>
      </c>
      <c r="X211">
        <v>152.93094660052</v>
      </c>
      <c r="Y211">
        <v>185.83936857574699</v>
      </c>
      <c r="Z211">
        <v>130.79034068356901</v>
      </c>
      <c r="AA211">
        <v>189.823362008353</v>
      </c>
      <c r="AB211">
        <v>187.715676698805</v>
      </c>
      <c r="AC211">
        <v>451.427178830988</v>
      </c>
      <c r="AD211">
        <v>425.024172223047</v>
      </c>
      <c r="AE211">
        <v>238.14486196394699</v>
      </c>
      <c r="AF211">
        <v>147.64230304267099</v>
      </c>
      <c r="AG211">
        <v>188.864565753797</v>
      </c>
      <c r="AH211">
        <v>471.18502786343299</v>
      </c>
      <c r="AI211">
        <v>174.59069259499401</v>
      </c>
      <c r="AJ211">
        <v>131.718188347363</v>
      </c>
      <c r="AK211">
        <v>148.804093923983</v>
      </c>
      <c r="AL211">
        <v>147.48824846929</v>
      </c>
      <c r="AM211">
        <v>156.69809819712799</v>
      </c>
      <c r="AN211">
        <v>163.65597845684999</v>
      </c>
      <c r="AO211">
        <v>128.09131103569399</v>
      </c>
      <c r="AP211">
        <v>131.41807743457201</v>
      </c>
      <c r="AQ211">
        <v>198.47226514652101</v>
      </c>
      <c r="AR211">
        <v>149.882803470076</v>
      </c>
      <c r="AS211">
        <v>143.89330743158101</v>
      </c>
      <c r="AT211">
        <v>159.22646815860099</v>
      </c>
      <c r="AU211">
        <v>136.91502078410301</v>
      </c>
      <c r="AV211">
        <v>159.71325825487801</v>
      </c>
      <c r="AW211">
        <v>342.18259331868802</v>
      </c>
      <c r="AX211">
        <v>131.523778973026</v>
      </c>
    </row>
    <row r="212" spans="1:50" x14ac:dyDescent="0.25">
      <c r="A212">
        <v>54.154727793696203</v>
      </c>
      <c r="B212">
        <v>165.82845338619001</v>
      </c>
      <c r="C212">
        <v>147.89053305205601</v>
      </c>
      <c r="D212">
        <v>162.863320479295</v>
      </c>
      <c r="E212">
        <v>160.44596044197399</v>
      </c>
      <c r="F212">
        <v>162.03588037473301</v>
      </c>
      <c r="G212">
        <v>200.61927130637099</v>
      </c>
      <c r="H212">
        <v>146.13172497057701</v>
      </c>
      <c r="I212">
        <v>136.29698623559</v>
      </c>
      <c r="J212">
        <v>146.82410172267299</v>
      </c>
      <c r="K212">
        <v>132.575117150469</v>
      </c>
      <c r="L212">
        <v>161.159803513768</v>
      </c>
      <c r="M212">
        <v>140.07680912885999</v>
      </c>
      <c r="N212">
        <v>138.980278611572</v>
      </c>
      <c r="O212">
        <v>139.79263420475701</v>
      </c>
      <c r="P212">
        <v>143.00423951570801</v>
      </c>
      <c r="Q212">
        <v>131.6261260002</v>
      </c>
      <c r="R212">
        <v>145.05683534597</v>
      </c>
      <c r="S212">
        <v>147.39326329695001</v>
      </c>
      <c r="T212">
        <v>166.946732848247</v>
      </c>
      <c r="U212">
        <v>171.532298859326</v>
      </c>
      <c r="V212">
        <v>159.117191548958</v>
      </c>
      <c r="W212">
        <v>192.82189502846299</v>
      </c>
      <c r="X212">
        <v>152.952153249742</v>
      </c>
      <c r="Y212">
        <v>185.12809628779101</v>
      </c>
      <c r="Z212">
        <v>133.254692933504</v>
      </c>
      <c r="AA212">
        <v>190.947997787784</v>
      </c>
      <c r="AB212">
        <v>191.99576130214999</v>
      </c>
      <c r="AC212">
        <v>459.308554879881</v>
      </c>
      <c r="AD212">
        <v>435.13876796948898</v>
      </c>
      <c r="AE212">
        <v>238.774634668392</v>
      </c>
      <c r="AF212">
        <v>149.816608624438</v>
      </c>
      <c r="AG212">
        <v>187.926810386216</v>
      </c>
      <c r="AH212">
        <v>497.342475959193</v>
      </c>
      <c r="AI212">
        <v>175.456365816079</v>
      </c>
      <c r="AJ212">
        <v>131.48868425352401</v>
      </c>
      <c r="AK212">
        <v>148.44624841134299</v>
      </c>
      <c r="AL212">
        <v>148.938837361417</v>
      </c>
      <c r="AM212">
        <v>154.00610550908701</v>
      </c>
      <c r="AN212">
        <v>160.08415191014001</v>
      </c>
      <c r="AO212">
        <v>130.10987132033</v>
      </c>
      <c r="AP212">
        <v>129.77450593634799</v>
      </c>
      <c r="AQ212">
        <v>198.60111173900199</v>
      </c>
      <c r="AR212">
        <v>149.36887190703499</v>
      </c>
      <c r="AS212">
        <v>143.22028802835101</v>
      </c>
      <c r="AT212">
        <v>158.06774620302701</v>
      </c>
      <c r="AU212">
        <v>136.01794732143799</v>
      </c>
      <c r="AV212">
        <v>161.45988552242</v>
      </c>
      <c r="AW212">
        <v>303.40366570593</v>
      </c>
      <c r="AX212">
        <v>129.393884184103</v>
      </c>
    </row>
    <row r="213" spans="1:50" x14ac:dyDescent="0.25">
      <c r="A213">
        <v>54.412607449856701</v>
      </c>
      <c r="B213">
        <v>164.65169863902699</v>
      </c>
      <c r="C213">
        <v>149.10275836212401</v>
      </c>
      <c r="D213">
        <v>161.78918159987899</v>
      </c>
      <c r="E213">
        <v>158.269219895394</v>
      </c>
      <c r="F213">
        <v>160.72818323653701</v>
      </c>
      <c r="G213">
        <v>193.46430762182999</v>
      </c>
      <c r="H213">
        <v>145.023866753476</v>
      </c>
      <c r="I213">
        <v>135.39344050204301</v>
      </c>
      <c r="J213">
        <v>146.15340697664399</v>
      </c>
      <c r="K213">
        <v>134.502037243285</v>
      </c>
      <c r="L213">
        <v>156.017129561307</v>
      </c>
      <c r="M213">
        <v>141.603567821078</v>
      </c>
      <c r="N213">
        <v>140.613033751372</v>
      </c>
      <c r="O213">
        <v>138.99221051708</v>
      </c>
      <c r="P213">
        <v>143.94131333645399</v>
      </c>
      <c r="Q213">
        <v>131.93185689749501</v>
      </c>
      <c r="R213">
        <v>144.272725119597</v>
      </c>
      <c r="S213">
        <v>143.609771394418</v>
      </c>
      <c r="T213">
        <v>163.532608394411</v>
      </c>
      <c r="U213">
        <v>171.64146192780299</v>
      </c>
      <c r="V213">
        <v>156.66591250302801</v>
      </c>
      <c r="W213">
        <v>190.061631242245</v>
      </c>
      <c r="X213">
        <v>154.85660915967301</v>
      </c>
      <c r="Y213">
        <v>186.73455453726299</v>
      </c>
      <c r="Z213">
        <v>133.37974611434501</v>
      </c>
      <c r="AA213">
        <v>192.61645585313099</v>
      </c>
      <c r="AB213">
        <v>194.55516182450901</v>
      </c>
      <c r="AC213">
        <v>461.184208915971</v>
      </c>
      <c r="AD213">
        <v>442.63393694854102</v>
      </c>
      <c r="AE213">
        <v>239.22763193770101</v>
      </c>
      <c r="AF213">
        <v>149.516278848924</v>
      </c>
      <c r="AG213">
        <v>189.48335873661199</v>
      </c>
      <c r="AH213">
        <v>520.48899783177706</v>
      </c>
      <c r="AI213">
        <v>178.669108450756</v>
      </c>
      <c r="AJ213">
        <v>133.56234733986</v>
      </c>
      <c r="AK213">
        <v>146.51978312904299</v>
      </c>
      <c r="AL213">
        <v>150.28226643504999</v>
      </c>
      <c r="AM213">
        <v>157.601497546677</v>
      </c>
      <c r="AN213">
        <v>158.41074957891101</v>
      </c>
      <c r="AO213">
        <v>131.107850279259</v>
      </c>
      <c r="AP213">
        <v>131.23172427263</v>
      </c>
      <c r="AQ213">
        <v>198.82719651560501</v>
      </c>
      <c r="AR213">
        <v>147.670432919864</v>
      </c>
      <c r="AS213">
        <v>146.588605889576</v>
      </c>
      <c r="AT213">
        <v>158.58190236010799</v>
      </c>
      <c r="AU213">
        <v>136.24679847594101</v>
      </c>
      <c r="AV213">
        <v>164.503224480673</v>
      </c>
      <c r="AW213">
        <v>271.68745210949101</v>
      </c>
      <c r="AX213">
        <v>127.787188979419</v>
      </c>
    </row>
    <row r="214" spans="1:50" x14ac:dyDescent="0.25">
      <c r="A214">
        <v>54.670487106017099</v>
      </c>
      <c r="B214">
        <v>166.01095872930901</v>
      </c>
      <c r="C214">
        <v>150.413802088067</v>
      </c>
      <c r="D214">
        <v>161.399966782099</v>
      </c>
      <c r="E214">
        <v>153.87040775412299</v>
      </c>
      <c r="F214">
        <v>158.099940869812</v>
      </c>
      <c r="G214">
        <v>188.60732473342</v>
      </c>
      <c r="H214">
        <v>145.89986021277701</v>
      </c>
      <c r="I214">
        <v>133.145020338775</v>
      </c>
      <c r="J214">
        <v>149.082079171413</v>
      </c>
      <c r="K214">
        <v>137.34615801056299</v>
      </c>
      <c r="L214">
        <v>150.865075218024</v>
      </c>
      <c r="M214">
        <v>145.63610235585199</v>
      </c>
      <c r="N214">
        <v>139.22835974738899</v>
      </c>
      <c r="O214">
        <v>139.524577001138</v>
      </c>
      <c r="P214">
        <v>145.19241990938301</v>
      </c>
      <c r="Q214">
        <v>132.79833771531099</v>
      </c>
      <c r="R214">
        <v>141.72333274381501</v>
      </c>
      <c r="S214">
        <v>144.03519173030401</v>
      </c>
      <c r="T214">
        <v>162.100763890747</v>
      </c>
      <c r="U214">
        <v>171.21939584963701</v>
      </c>
      <c r="V214">
        <v>155.039278303749</v>
      </c>
      <c r="W214">
        <v>187.37831519570301</v>
      </c>
      <c r="X214">
        <v>152.21356411172701</v>
      </c>
      <c r="Y214">
        <v>190.080307491935</v>
      </c>
      <c r="Z214">
        <v>133.15847896910799</v>
      </c>
      <c r="AA214">
        <v>191.42345850270399</v>
      </c>
      <c r="AB214">
        <v>195.20907108373601</v>
      </c>
      <c r="AC214">
        <v>473.64219794868399</v>
      </c>
      <c r="AD214">
        <v>457.99218790334402</v>
      </c>
      <c r="AE214">
        <v>235.357836143296</v>
      </c>
      <c r="AF214">
        <v>146.85047017316299</v>
      </c>
      <c r="AG214">
        <v>188.57359226365099</v>
      </c>
      <c r="AH214">
        <v>519.94808974566104</v>
      </c>
      <c r="AI214">
        <v>180.09513638349799</v>
      </c>
      <c r="AJ214">
        <v>134.018768457802</v>
      </c>
      <c r="AK214">
        <v>142.48038498600201</v>
      </c>
      <c r="AL214">
        <v>147.44648949206299</v>
      </c>
      <c r="AM214">
        <v>159.62677799626499</v>
      </c>
      <c r="AN214">
        <v>153.128716196082</v>
      </c>
      <c r="AO214">
        <v>133.213355588528</v>
      </c>
      <c r="AP214">
        <v>130.23405557362901</v>
      </c>
      <c r="AQ214">
        <v>205.95019374273599</v>
      </c>
      <c r="AR214">
        <v>148.46006761521301</v>
      </c>
      <c r="AS214">
        <v>147.1700280414</v>
      </c>
      <c r="AT214">
        <v>155.46153456917801</v>
      </c>
      <c r="AU214">
        <v>134.96994913274301</v>
      </c>
      <c r="AV214">
        <v>160.33795074913601</v>
      </c>
      <c r="AW214">
        <v>250.76544757277401</v>
      </c>
      <c r="AX214">
        <v>128.19809712991801</v>
      </c>
    </row>
    <row r="215" spans="1:50" x14ac:dyDescent="0.25">
      <c r="A215">
        <v>54.928366762177603</v>
      </c>
      <c r="B215">
        <v>165.84732095855799</v>
      </c>
      <c r="C215">
        <v>150.32126132233901</v>
      </c>
      <c r="D215">
        <v>158.24272414163801</v>
      </c>
      <c r="E215">
        <v>149.48239626108199</v>
      </c>
      <c r="F215">
        <v>156.11855191428799</v>
      </c>
      <c r="G215">
        <v>180.64441528853499</v>
      </c>
      <c r="H215">
        <v>145.85122242738601</v>
      </c>
      <c r="I215">
        <v>133.097668593717</v>
      </c>
      <c r="J215">
        <v>149.98594270970199</v>
      </c>
      <c r="K215">
        <v>136.94284353789701</v>
      </c>
      <c r="L215">
        <v>143.995900561822</v>
      </c>
      <c r="M215">
        <v>146.04022135500901</v>
      </c>
      <c r="N215">
        <v>137.84426690535199</v>
      </c>
      <c r="O215">
        <v>138.74694911707701</v>
      </c>
      <c r="P215">
        <v>145.243805549716</v>
      </c>
      <c r="Q215">
        <v>133.96345203846499</v>
      </c>
      <c r="R215">
        <v>140.552083971012</v>
      </c>
      <c r="S215">
        <v>142.95117660501799</v>
      </c>
      <c r="T215">
        <v>159.957566907809</v>
      </c>
      <c r="U215">
        <v>168.85622483086999</v>
      </c>
      <c r="V215">
        <v>151.48138304064599</v>
      </c>
      <c r="W215">
        <v>185.090599148053</v>
      </c>
      <c r="X215">
        <v>150.51355392733799</v>
      </c>
      <c r="Y215">
        <v>191.01996149091201</v>
      </c>
      <c r="Z215">
        <v>135.53461485783501</v>
      </c>
      <c r="AA215">
        <v>189.91348549910401</v>
      </c>
      <c r="AB215">
        <v>196.868756614181</v>
      </c>
      <c r="AC215">
        <v>477.02373652507401</v>
      </c>
      <c r="AD215">
        <v>470.37162203343098</v>
      </c>
      <c r="AE215">
        <v>231.10632431704701</v>
      </c>
      <c r="AF215">
        <v>148.94528367657</v>
      </c>
      <c r="AG215">
        <v>191.443456154513</v>
      </c>
      <c r="AH215">
        <v>525.60062113031495</v>
      </c>
      <c r="AI215">
        <v>183.20915134258701</v>
      </c>
      <c r="AJ215">
        <v>130.54203711958499</v>
      </c>
      <c r="AK215">
        <v>142.62840797470099</v>
      </c>
      <c r="AL215">
        <v>143.66992566821099</v>
      </c>
      <c r="AM215">
        <v>156.85438094151101</v>
      </c>
      <c r="AN215">
        <v>150.74959249273101</v>
      </c>
      <c r="AO215">
        <v>134.58750045147099</v>
      </c>
      <c r="AP215">
        <v>129.764175107547</v>
      </c>
      <c r="AQ215">
        <v>206.83836567505799</v>
      </c>
      <c r="AR215">
        <v>148.870498367576</v>
      </c>
      <c r="AS215">
        <v>150.23403946373</v>
      </c>
      <c r="AT215">
        <v>154.48688918150799</v>
      </c>
      <c r="AU215">
        <v>132.283088096456</v>
      </c>
      <c r="AV215">
        <v>159.81188689034099</v>
      </c>
      <c r="AW215">
        <v>236.57081044444001</v>
      </c>
      <c r="AX215">
        <v>127.302113026607</v>
      </c>
    </row>
    <row r="216" spans="1:50" x14ac:dyDescent="0.25">
      <c r="A216">
        <v>55.186246418338101</v>
      </c>
      <c r="B216">
        <v>163.509791089987</v>
      </c>
      <c r="C216">
        <v>148.45903686935699</v>
      </c>
      <c r="D216">
        <v>157.900982337876</v>
      </c>
      <c r="E216">
        <v>149.672311810178</v>
      </c>
      <c r="F216">
        <v>152.97312972130101</v>
      </c>
      <c r="G216">
        <v>176.160989461399</v>
      </c>
      <c r="H216">
        <v>147.31226394699701</v>
      </c>
      <c r="I216">
        <v>131.826631521282</v>
      </c>
      <c r="J216">
        <v>152.47306035614301</v>
      </c>
      <c r="K216">
        <v>133.299478823724</v>
      </c>
      <c r="L216">
        <v>139.095596839032</v>
      </c>
      <c r="M216">
        <v>150.87518596975499</v>
      </c>
      <c r="N216">
        <v>134.38408202870099</v>
      </c>
      <c r="O216">
        <v>139.78166465217501</v>
      </c>
      <c r="P216">
        <v>148.298030560792</v>
      </c>
      <c r="Q216">
        <v>132.72758744900199</v>
      </c>
      <c r="R216">
        <v>140.107615565939</v>
      </c>
      <c r="S216">
        <v>142.56969376263399</v>
      </c>
      <c r="T216">
        <v>158.95537291045699</v>
      </c>
      <c r="U216">
        <v>168.06956947898399</v>
      </c>
      <c r="V216">
        <v>148.79824767705</v>
      </c>
      <c r="W216">
        <v>182.72975630257201</v>
      </c>
      <c r="X216">
        <v>147.88227045114701</v>
      </c>
      <c r="Y216">
        <v>194.21531062133701</v>
      </c>
      <c r="Z216">
        <v>134.58793709718799</v>
      </c>
      <c r="AA216">
        <v>188.186647415263</v>
      </c>
      <c r="AB216">
        <v>198.67478747037299</v>
      </c>
      <c r="AC216">
        <v>472.43103372532102</v>
      </c>
      <c r="AD216">
        <v>471.76189797687698</v>
      </c>
      <c r="AE216">
        <v>229.499391262431</v>
      </c>
      <c r="AF216">
        <v>153.62749330321199</v>
      </c>
      <c r="AG216">
        <v>197.56967210889701</v>
      </c>
      <c r="AH216">
        <v>519.69110223725397</v>
      </c>
      <c r="AI216">
        <v>185.41816396407199</v>
      </c>
      <c r="AJ216">
        <v>128.741290930497</v>
      </c>
      <c r="AK216">
        <v>142.70211162026399</v>
      </c>
      <c r="AL216">
        <v>139.567774217015</v>
      </c>
      <c r="AM216">
        <v>156.69513727667299</v>
      </c>
      <c r="AN216">
        <v>149.407753030013</v>
      </c>
      <c r="AO216">
        <v>133.64915285197</v>
      </c>
      <c r="AP216">
        <v>130.64030325796301</v>
      </c>
      <c r="AQ216">
        <v>193.58725051870101</v>
      </c>
      <c r="AR216">
        <v>155.062590711643</v>
      </c>
      <c r="AS216">
        <v>156.16536154608301</v>
      </c>
      <c r="AT216">
        <v>156.478640550709</v>
      </c>
      <c r="AU216">
        <v>129.955730733134</v>
      </c>
      <c r="AV216">
        <v>155.217524004014</v>
      </c>
      <c r="AW216">
        <v>218.05204691907201</v>
      </c>
      <c r="AX216">
        <v>127.77353800885</v>
      </c>
    </row>
    <row r="217" spans="1:50" x14ac:dyDescent="0.25">
      <c r="A217">
        <v>55.444126074498499</v>
      </c>
      <c r="B217">
        <v>159.33231272468001</v>
      </c>
      <c r="C217">
        <v>150.642219500631</v>
      </c>
      <c r="D217">
        <v>159.74150822187201</v>
      </c>
      <c r="E217">
        <v>150.48740870728599</v>
      </c>
      <c r="F217">
        <v>148.92147723673099</v>
      </c>
      <c r="G217">
        <v>177.73011943968399</v>
      </c>
      <c r="H217">
        <v>145.97571753467901</v>
      </c>
      <c r="I217">
        <v>130.61770869976499</v>
      </c>
      <c r="J217">
        <v>151.03692146179799</v>
      </c>
      <c r="K217">
        <v>131.663456791665</v>
      </c>
      <c r="L217">
        <v>139.21588898976199</v>
      </c>
      <c r="M217">
        <v>153.95843163514499</v>
      </c>
      <c r="N217">
        <v>131.42619458982099</v>
      </c>
      <c r="O217">
        <v>142.81517790616701</v>
      </c>
      <c r="P217">
        <v>147.35664749904299</v>
      </c>
      <c r="Q217">
        <v>129.23229454462901</v>
      </c>
      <c r="R217">
        <v>138.99533087640901</v>
      </c>
      <c r="S217">
        <v>143.57254991848001</v>
      </c>
      <c r="T217">
        <v>160.26424418404801</v>
      </c>
      <c r="U217">
        <v>170.050316251825</v>
      </c>
      <c r="V217">
        <v>150.04678500372799</v>
      </c>
      <c r="W217">
        <v>184.19810127956799</v>
      </c>
      <c r="X217">
        <v>144.24662299403499</v>
      </c>
      <c r="Y217">
        <v>193.58159296251301</v>
      </c>
      <c r="Z217">
        <v>133.07137628120401</v>
      </c>
      <c r="AA217">
        <v>187.28356935698901</v>
      </c>
      <c r="AB217">
        <v>204.223594145893</v>
      </c>
      <c r="AC217">
        <v>471.38712231218602</v>
      </c>
      <c r="AD217">
        <v>489.37365708305902</v>
      </c>
      <c r="AE217">
        <v>236.89040837527699</v>
      </c>
      <c r="AF217">
        <v>154.74644355922999</v>
      </c>
      <c r="AG217">
        <v>200.17216661281199</v>
      </c>
      <c r="AH217">
        <v>525.14464322335903</v>
      </c>
      <c r="AI217">
        <v>190.766042917389</v>
      </c>
      <c r="AJ217">
        <v>126.818548725822</v>
      </c>
      <c r="AK217">
        <v>140.451893505264</v>
      </c>
      <c r="AL217">
        <v>134.555442476786</v>
      </c>
      <c r="AM217">
        <v>157.18543471271499</v>
      </c>
      <c r="AN217">
        <v>150.80624271774599</v>
      </c>
      <c r="AO217">
        <v>131.47596678351499</v>
      </c>
      <c r="AP217">
        <v>127.95834946467301</v>
      </c>
      <c r="AQ217">
        <v>186.70130867593201</v>
      </c>
      <c r="AR217">
        <v>157.66045004306801</v>
      </c>
      <c r="AS217">
        <v>155.625839543051</v>
      </c>
      <c r="AT217">
        <v>155.423788956664</v>
      </c>
      <c r="AU217">
        <v>126.450382382429</v>
      </c>
      <c r="AV217">
        <v>153.11199776974701</v>
      </c>
      <c r="AW217">
        <v>206.900085169401</v>
      </c>
      <c r="AX217">
        <v>131.14149674713599</v>
      </c>
    </row>
    <row r="218" spans="1:50" x14ac:dyDescent="0.25">
      <c r="A218">
        <v>55.702005730659003</v>
      </c>
      <c r="B218">
        <v>155.35895049346499</v>
      </c>
      <c r="C218">
        <v>154.098334131359</v>
      </c>
      <c r="D218">
        <v>159.273111978701</v>
      </c>
      <c r="E218">
        <v>149.876531710086</v>
      </c>
      <c r="F218">
        <v>145.23091895846699</v>
      </c>
      <c r="G218">
        <v>175.95226160479601</v>
      </c>
      <c r="H218">
        <v>141.45347652861801</v>
      </c>
      <c r="I218">
        <v>132.90015745119899</v>
      </c>
      <c r="J218">
        <v>148.69345111010401</v>
      </c>
      <c r="K218">
        <v>130.22737742364899</v>
      </c>
      <c r="L218">
        <v>136.941014280502</v>
      </c>
      <c r="M218">
        <v>152.609808011637</v>
      </c>
      <c r="N218">
        <v>131.80515657564999</v>
      </c>
      <c r="O218">
        <v>143.04291252641599</v>
      </c>
      <c r="P218">
        <v>144.38680425038399</v>
      </c>
      <c r="Q218">
        <v>132.02374970118601</v>
      </c>
      <c r="R218">
        <v>138.881220625145</v>
      </c>
      <c r="S218">
        <v>145.262512657896</v>
      </c>
      <c r="T218">
        <v>163.92157024809001</v>
      </c>
      <c r="U218">
        <v>171.072490730532</v>
      </c>
      <c r="V218">
        <v>149.19095978669699</v>
      </c>
      <c r="W218">
        <v>185.01233079916199</v>
      </c>
      <c r="X218">
        <v>142.276576601746</v>
      </c>
      <c r="Y218">
        <v>189.47690011283399</v>
      </c>
      <c r="Z218">
        <v>132.658626232865</v>
      </c>
      <c r="AA218">
        <v>184.87464424352299</v>
      </c>
      <c r="AB218">
        <v>208.91932201581801</v>
      </c>
      <c r="AC218">
        <v>468.219795676253</v>
      </c>
      <c r="AD218">
        <v>496.66557899647302</v>
      </c>
      <c r="AE218">
        <v>242.98020179028501</v>
      </c>
      <c r="AF218">
        <v>155.749543439387</v>
      </c>
      <c r="AG218">
        <v>198.405279187443</v>
      </c>
      <c r="AH218">
        <v>526.37358209781905</v>
      </c>
      <c r="AI218">
        <v>193.960864171694</v>
      </c>
      <c r="AJ218">
        <v>125.684545611077</v>
      </c>
      <c r="AK218">
        <v>142.968850448437</v>
      </c>
      <c r="AL218">
        <v>134.47518156068799</v>
      </c>
      <c r="AM218">
        <v>158.53696859395399</v>
      </c>
      <c r="AN218">
        <v>152.683690092273</v>
      </c>
      <c r="AO218">
        <v>127.775551744822</v>
      </c>
      <c r="AP218">
        <v>125.544361491686</v>
      </c>
      <c r="AQ218">
        <v>177.69212328180299</v>
      </c>
      <c r="AR218">
        <v>162.942089451969</v>
      </c>
      <c r="AS218">
        <v>157.20960995905199</v>
      </c>
      <c r="AT218">
        <v>155.86988216541999</v>
      </c>
      <c r="AU218">
        <v>124.01381952269401</v>
      </c>
      <c r="AV218">
        <v>152.51107541888399</v>
      </c>
      <c r="AW218">
        <v>195.83305977948899</v>
      </c>
      <c r="AX218">
        <v>128.78944772454599</v>
      </c>
    </row>
    <row r="219" spans="1:50" x14ac:dyDescent="0.25">
      <c r="A219">
        <v>55.959885386819401</v>
      </c>
      <c r="B219">
        <v>153.37744571076101</v>
      </c>
      <c r="C219">
        <v>156.23313136270301</v>
      </c>
      <c r="D219">
        <v>161.85926175956101</v>
      </c>
      <c r="E219">
        <v>154.762192647452</v>
      </c>
      <c r="F219">
        <v>144.876594743428</v>
      </c>
      <c r="G219">
        <v>172.65089829488599</v>
      </c>
      <c r="H219">
        <v>139.315582794492</v>
      </c>
      <c r="I219">
        <v>135.856023225082</v>
      </c>
      <c r="J219">
        <v>148.04138358056099</v>
      </c>
      <c r="K219">
        <v>131.064747582812</v>
      </c>
      <c r="L219">
        <v>137.03504115795201</v>
      </c>
      <c r="M219">
        <v>151.41900734445301</v>
      </c>
      <c r="N219">
        <v>132.012943611536</v>
      </c>
      <c r="O219">
        <v>144.41200599278699</v>
      </c>
      <c r="P219">
        <v>144.378637822456</v>
      </c>
      <c r="Q219">
        <v>132.427237530908</v>
      </c>
      <c r="R219">
        <v>139.51731047220099</v>
      </c>
      <c r="S219">
        <v>142.98638744057101</v>
      </c>
      <c r="T219">
        <v>166.05610089109501</v>
      </c>
      <c r="U219">
        <v>171.39892192163001</v>
      </c>
      <c r="V219">
        <v>149.88282310107499</v>
      </c>
      <c r="W219">
        <v>187.218100876097</v>
      </c>
      <c r="X219">
        <v>141.71195735332799</v>
      </c>
      <c r="Y219">
        <v>183.62540622904999</v>
      </c>
      <c r="Z219">
        <v>132.16383292758101</v>
      </c>
      <c r="AA219">
        <v>185.36178307175601</v>
      </c>
      <c r="AB219">
        <v>210.066908983904</v>
      </c>
      <c r="AC219">
        <v>462.86909810110899</v>
      </c>
      <c r="AD219">
        <v>507.32296473983303</v>
      </c>
      <c r="AE219">
        <v>247.04774357421499</v>
      </c>
      <c r="AF219">
        <v>157.949347225465</v>
      </c>
      <c r="AG219">
        <v>195.45616574950199</v>
      </c>
      <c r="AH219">
        <v>524.23389999247502</v>
      </c>
      <c r="AI219">
        <v>198.16853143963999</v>
      </c>
      <c r="AJ219">
        <v>125.698108096571</v>
      </c>
      <c r="AK219">
        <v>142.06699321743099</v>
      </c>
      <c r="AL219">
        <v>132.335184456924</v>
      </c>
      <c r="AM219">
        <v>159.17236592581099</v>
      </c>
      <c r="AN219">
        <v>154.11046162308699</v>
      </c>
      <c r="AO219">
        <v>125.82682079646101</v>
      </c>
      <c r="AP219">
        <v>128.09366529166499</v>
      </c>
      <c r="AQ219">
        <v>171.124580406126</v>
      </c>
      <c r="AR219">
        <v>168.92298083370801</v>
      </c>
      <c r="AS219">
        <v>158.422612580681</v>
      </c>
      <c r="AT219">
        <v>154.30885317200901</v>
      </c>
      <c r="AU219">
        <v>124.52086555200501</v>
      </c>
      <c r="AV219">
        <v>155.46782627619601</v>
      </c>
      <c r="AW219">
        <v>189.36663288127599</v>
      </c>
      <c r="AX219">
        <v>127.695666802528</v>
      </c>
    </row>
    <row r="220" spans="1:50" x14ac:dyDescent="0.25">
      <c r="A220">
        <v>56.217765042979899</v>
      </c>
      <c r="B220">
        <v>151.34839994937099</v>
      </c>
      <c r="C220">
        <v>158.421929406738</v>
      </c>
      <c r="D220">
        <v>160.00665616046501</v>
      </c>
      <c r="E220">
        <v>154.587655879197</v>
      </c>
      <c r="F220">
        <v>144.227688427939</v>
      </c>
      <c r="G220">
        <v>163.88870774491099</v>
      </c>
      <c r="H220">
        <v>135.23197555968599</v>
      </c>
      <c r="I220">
        <v>137.40944308066801</v>
      </c>
      <c r="J220">
        <v>146.33455416129601</v>
      </c>
      <c r="K220">
        <v>134.07082257920399</v>
      </c>
      <c r="L220">
        <v>138.08076181623099</v>
      </c>
      <c r="M220">
        <v>147.88449640727899</v>
      </c>
      <c r="N220">
        <v>134.02284997516699</v>
      </c>
      <c r="O220">
        <v>145.73082264721401</v>
      </c>
      <c r="P220">
        <v>143.47508212983499</v>
      </c>
      <c r="Q220">
        <v>131.821238457437</v>
      </c>
      <c r="R220">
        <v>139.476062264121</v>
      </c>
      <c r="S220">
        <v>143.44398960765</v>
      </c>
      <c r="T220">
        <v>165.02397662720099</v>
      </c>
      <c r="U220">
        <v>171.81589761827399</v>
      </c>
      <c r="V220">
        <v>151.61685295694201</v>
      </c>
      <c r="W220">
        <v>185.206395573881</v>
      </c>
      <c r="X220">
        <v>140.09241896392501</v>
      </c>
      <c r="Y220">
        <v>179.44562052928401</v>
      </c>
      <c r="Z220">
        <v>133.82037084894199</v>
      </c>
      <c r="AA220">
        <v>181.83794741937001</v>
      </c>
      <c r="AB220">
        <v>212.94466935322799</v>
      </c>
      <c r="AC220">
        <v>457.59751341074502</v>
      </c>
      <c r="AD220">
        <v>519.36530515117204</v>
      </c>
      <c r="AE220">
        <v>246.69345424476001</v>
      </c>
      <c r="AF220">
        <v>158.31390192116299</v>
      </c>
      <c r="AG220">
        <v>189.37775214320499</v>
      </c>
      <c r="AH220">
        <v>522.69298894139001</v>
      </c>
      <c r="AI220">
        <v>202.92043628841401</v>
      </c>
      <c r="AJ220">
        <v>127.274941938225</v>
      </c>
      <c r="AK220">
        <v>140.645186396951</v>
      </c>
      <c r="AL220">
        <v>128.199031999374</v>
      </c>
      <c r="AM220">
        <v>157.992985229314</v>
      </c>
      <c r="AN220">
        <v>152.89496057434999</v>
      </c>
      <c r="AO220">
        <v>122.647628511809</v>
      </c>
      <c r="AP220">
        <v>128.240751130973</v>
      </c>
      <c r="AQ220">
        <v>164.519219648578</v>
      </c>
      <c r="AR220">
        <v>170.185847428372</v>
      </c>
      <c r="AS220">
        <v>155.37714518035801</v>
      </c>
      <c r="AT220">
        <v>147.58957764772501</v>
      </c>
      <c r="AU220">
        <v>123.34443772249701</v>
      </c>
      <c r="AV220">
        <v>155.01581979600201</v>
      </c>
      <c r="AW220">
        <v>184.35822910293399</v>
      </c>
      <c r="AX220">
        <v>127.320865094673</v>
      </c>
    </row>
    <row r="221" spans="1:50" x14ac:dyDescent="0.25">
      <c r="A221">
        <v>56.475644699140403</v>
      </c>
      <c r="B221">
        <v>152.29515625290199</v>
      </c>
      <c r="C221">
        <v>159.01055132856499</v>
      </c>
      <c r="D221">
        <v>156.336545549785</v>
      </c>
      <c r="E221">
        <v>152.88180882774799</v>
      </c>
      <c r="F221">
        <v>147.62078747103499</v>
      </c>
      <c r="G221">
        <v>157.49926509711401</v>
      </c>
      <c r="H221">
        <v>131.76712964217401</v>
      </c>
      <c r="I221">
        <v>136.86221767406499</v>
      </c>
      <c r="J221">
        <v>144.973864845593</v>
      </c>
      <c r="K221">
        <v>138.69204813250801</v>
      </c>
      <c r="L221">
        <v>138.01270342840701</v>
      </c>
      <c r="M221">
        <v>146.371853933897</v>
      </c>
      <c r="N221">
        <v>136.373742464354</v>
      </c>
      <c r="O221">
        <v>146.39783842714101</v>
      </c>
      <c r="P221">
        <v>141.49840952682899</v>
      </c>
      <c r="Q221">
        <v>132.65521240827101</v>
      </c>
      <c r="R221">
        <v>138.64176086771701</v>
      </c>
      <c r="S221">
        <v>144.87374289247001</v>
      </c>
      <c r="T221">
        <v>166.412932101499</v>
      </c>
      <c r="U221">
        <v>172.18535653677799</v>
      </c>
      <c r="V221">
        <v>152.516592849874</v>
      </c>
      <c r="W221">
        <v>183.12728410851199</v>
      </c>
      <c r="X221">
        <v>139.53222888595599</v>
      </c>
      <c r="Y221">
        <v>173.829346038918</v>
      </c>
      <c r="Z221">
        <v>133.83222672004101</v>
      </c>
      <c r="AA221">
        <v>183.16800505533601</v>
      </c>
      <c r="AB221">
        <v>214.15412708832699</v>
      </c>
      <c r="AC221">
        <v>448.92190568172799</v>
      </c>
      <c r="AD221">
        <v>513.49825247659601</v>
      </c>
      <c r="AE221">
        <v>247.81849229053699</v>
      </c>
      <c r="AF221">
        <v>155.49941179664299</v>
      </c>
      <c r="AG221">
        <v>188.32297406551601</v>
      </c>
      <c r="AH221">
        <v>534.40130990921102</v>
      </c>
      <c r="AI221">
        <v>206.620274302523</v>
      </c>
      <c r="AJ221">
        <v>125.617284339638</v>
      </c>
      <c r="AK221">
        <v>139.145586497192</v>
      </c>
      <c r="AL221">
        <v>127.832593993461</v>
      </c>
      <c r="AM221">
        <v>154.993798428952</v>
      </c>
      <c r="AN221">
        <v>153.304342281354</v>
      </c>
      <c r="AO221">
        <v>122.20188295005499</v>
      </c>
      <c r="AP221">
        <v>130.70075329091199</v>
      </c>
      <c r="AQ221">
        <v>154.89704939923101</v>
      </c>
      <c r="AR221">
        <v>168.628843933121</v>
      </c>
      <c r="AS221">
        <v>154.11478670281701</v>
      </c>
      <c r="AT221">
        <v>143.12859835029201</v>
      </c>
      <c r="AU221">
        <v>125.601874682125</v>
      </c>
      <c r="AV221">
        <v>153.014768004546</v>
      </c>
      <c r="AW221">
        <v>179.082671757376</v>
      </c>
      <c r="AX221">
        <v>125.142008064783</v>
      </c>
    </row>
    <row r="222" spans="1:50" x14ac:dyDescent="0.25">
      <c r="A222">
        <v>56.733524355300801</v>
      </c>
      <c r="B222">
        <v>153.26669509628201</v>
      </c>
      <c r="C222">
        <v>155.81891514294901</v>
      </c>
      <c r="D222">
        <v>155.52128378942101</v>
      </c>
      <c r="E222">
        <v>152.556933540275</v>
      </c>
      <c r="F222">
        <v>150.48427563505899</v>
      </c>
      <c r="G222">
        <v>154.54099748655801</v>
      </c>
      <c r="H222">
        <v>132.372450365503</v>
      </c>
      <c r="I222">
        <v>135.49026819917199</v>
      </c>
      <c r="J222">
        <v>144.07210998403301</v>
      </c>
      <c r="K222">
        <v>142.110646070949</v>
      </c>
      <c r="L222">
        <v>136.93950836305601</v>
      </c>
      <c r="M222">
        <v>148.03342562249699</v>
      </c>
      <c r="N222">
        <v>137.99308317217</v>
      </c>
      <c r="O222">
        <v>147.502235723778</v>
      </c>
      <c r="P222">
        <v>145.594027681607</v>
      </c>
      <c r="Q222">
        <v>131.52496799019499</v>
      </c>
      <c r="R222">
        <v>137.56045502322399</v>
      </c>
      <c r="S222">
        <v>143.649373530773</v>
      </c>
      <c r="T222">
        <v>166.70792132954099</v>
      </c>
      <c r="U222">
        <v>169.50066443816101</v>
      </c>
      <c r="V222">
        <v>151.65246564194501</v>
      </c>
      <c r="W222">
        <v>183.510363199681</v>
      </c>
      <c r="X222">
        <v>139.95171611384799</v>
      </c>
      <c r="Y222">
        <v>173.445086398341</v>
      </c>
      <c r="Z222">
        <v>136.36035061337799</v>
      </c>
      <c r="AA222">
        <v>185.41915490008799</v>
      </c>
      <c r="AB222">
        <v>218.71116453667301</v>
      </c>
      <c r="AC222">
        <v>439.40890655361301</v>
      </c>
      <c r="AD222">
        <v>514.96298579668905</v>
      </c>
      <c r="AE222">
        <v>244.84314244010599</v>
      </c>
      <c r="AF222">
        <v>155.51030475255399</v>
      </c>
      <c r="AG222">
        <v>185.67922542970601</v>
      </c>
      <c r="AH222">
        <v>557.77173507796704</v>
      </c>
      <c r="AI222">
        <v>210.16520233508299</v>
      </c>
      <c r="AJ222">
        <v>125.59695306693</v>
      </c>
      <c r="AK222">
        <v>140.91553070969701</v>
      </c>
      <c r="AL222">
        <v>129.680085352475</v>
      </c>
      <c r="AM222">
        <v>149.745134222627</v>
      </c>
      <c r="AN222">
        <v>153.222392113627</v>
      </c>
      <c r="AO222">
        <v>120.21244384010301</v>
      </c>
      <c r="AP222">
        <v>134.48165004085899</v>
      </c>
      <c r="AQ222">
        <v>147.75852398931701</v>
      </c>
      <c r="AR222">
        <v>170.323354139646</v>
      </c>
      <c r="AS222">
        <v>151.530821319224</v>
      </c>
      <c r="AT222">
        <v>143.03132637754501</v>
      </c>
      <c r="AU222">
        <v>123.61126734019901</v>
      </c>
      <c r="AV222">
        <v>155.378966455008</v>
      </c>
      <c r="AW222">
        <v>172.915317276819</v>
      </c>
      <c r="AX222">
        <v>122.854262751113</v>
      </c>
    </row>
    <row r="223" spans="1:50" x14ac:dyDescent="0.25">
      <c r="A223">
        <v>56.991404011461299</v>
      </c>
      <c r="B223">
        <v>153.19870262478801</v>
      </c>
      <c r="C223">
        <v>158.75501449994499</v>
      </c>
      <c r="D223">
        <v>153.442412952767</v>
      </c>
      <c r="E223">
        <v>151.491620853825</v>
      </c>
      <c r="F223">
        <v>154.654061897232</v>
      </c>
      <c r="G223">
        <v>151.30136625455501</v>
      </c>
      <c r="H223">
        <v>136.13183736287499</v>
      </c>
      <c r="I223">
        <v>135.01066951277099</v>
      </c>
      <c r="J223">
        <v>142.853394286298</v>
      </c>
      <c r="K223">
        <v>142.09319199782499</v>
      </c>
      <c r="L223">
        <v>135.99889276429599</v>
      </c>
      <c r="M223">
        <v>152.83295816243299</v>
      </c>
      <c r="N223">
        <v>136.00444264575</v>
      </c>
      <c r="O223">
        <v>147.930245493646</v>
      </c>
      <c r="P223">
        <v>145.93902216916101</v>
      </c>
      <c r="Q223">
        <v>130.17958180811701</v>
      </c>
      <c r="R223">
        <v>137.646495357813</v>
      </c>
      <c r="S223">
        <v>143.839828052238</v>
      </c>
      <c r="T223">
        <v>164.992970555189</v>
      </c>
      <c r="U223">
        <v>169.195186777484</v>
      </c>
      <c r="V223">
        <v>152.88084699131099</v>
      </c>
      <c r="W223">
        <v>183.350648016403</v>
      </c>
      <c r="X223">
        <v>142.40664663988099</v>
      </c>
      <c r="Y223">
        <v>173.10067537120199</v>
      </c>
      <c r="Z223">
        <v>137.11431021448101</v>
      </c>
      <c r="AA223">
        <v>186.39405903484899</v>
      </c>
      <c r="AB223">
        <v>222.54485998665601</v>
      </c>
      <c r="AC223">
        <v>435.41583719231102</v>
      </c>
      <c r="AD223">
        <v>518.04849136720895</v>
      </c>
      <c r="AE223">
        <v>246.264028063729</v>
      </c>
      <c r="AF223">
        <v>153.86236425894899</v>
      </c>
      <c r="AG223">
        <v>182.370603855909</v>
      </c>
      <c r="AH223">
        <v>582.50075854550698</v>
      </c>
      <c r="AI223">
        <v>216.71203931011601</v>
      </c>
      <c r="AJ223">
        <v>125.363961153608</v>
      </c>
      <c r="AK223">
        <v>141.18575860640101</v>
      </c>
      <c r="AL223">
        <v>130.79673786367201</v>
      </c>
      <c r="AM223">
        <v>145.24623012795399</v>
      </c>
      <c r="AN223">
        <v>154.836662681002</v>
      </c>
      <c r="AO223">
        <v>118.762001235604</v>
      </c>
      <c r="AP223">
        <v>134.437810852165</v>
      </c>
      <c r="AQ223">
        <v>143.80518651055601</v>
      </c>
      <c r="AR223">
        <v>171.08603060521301</v>
      </c>
      <c r="AS223">
        <v>147.32432208755401</v>
      </c>
      <c r="AT223">
        <v>144.23367964520901</v>
      </c>
      <c r="AU223">
        <v>122.557106016273</v>
      </c>
      <c r="AV223">
        <v>152.669359182075</v>
      </c>
      <c r="AW223">
        <v>164.88131829732299</v>
      </c>
      <c r="AX223">
        <v>125.164106105409</v>
      </c>
    </row>
    <row r="224" spans="1:50" x14ac:dyDescent="0.25">
      <c r="A224">
        <v>57.249283667621697</v>
      </c>
      <c r="B224">
        <v>154.20277803838101</v>
      </c>
      <c r="C224">
        <v>164.87013596476399</v>
      </c>
      <c r="D224">
        <v>153.585805029711</v>
      </c>
      <c r="E224">
        <v>150.80366236172901</v>
      </c>
      <c r="F224">
        <v>157.18998385905601</v>
      </c>
      <c r="G224">
        <v>152.72790287496201</v>
      </c>
      <c r="H224">
        <v>141.375027516221</v>
      </c>
      <c r="I224">
        <v>134.94244483388599</v>
      </c>
      <c r="J224">
        <v>142.49755342726201</v>
      </c>
      <c r="K224">
        <v>140.53120587606199</v>
      </c>
      <c r="L224">
        <v>137.387233112525</v>
      </c>
      <c r="M224">
        <v>156.14498179335101</v>
      </c>
      <c r="N224">
        <v>136.03779152276201</v>
      </c>
      <c r="O224">
        <v>149.53053746452301</v>
      </c>
      <c r="P224">
        <v>146.69811164830401</v>
      </c>
      <c r="Q224">
        <v>131.240543190946</v>
      </c>
      <c r="R224">
        <v>139.839649520498</v>
      </c>
      <c r="S224">
        <v>147.36221551799699</v>
      </c>
      <c r="T224">
        <v>168.29800100116299</v>
      </c>
      <c r="U224">
        <v>169.00292590903101</v>
      </c>
      <c r="V224">
        <v>153.695723630034</v>
      </c>
      <c r="W224">
        <v>184.728190806063</v>
      </c>
      <c r="X224">
        <v>146.110773330564</v>
      </c>
      <c r="Y224">
        <v>173.01150952008999</v>
      </c>
      <c r="Z224">
        <v>137.157522568839</v>
      </c>
      <c r="AA224">
        <v>190.31167760591299</v>
      </c>
      <c r="AB224">
        <v>224.89819825776399</v>
      </c>
      <c r="AC224">
        <v>430.48414668222301</v>
      </c>
      <c r="AD224">
        <v>516.52460811256299</v>
      </c>
      <c r="AE224">
        <v>250.06855090297</v>
      </c>
      <c r="AF224">
        <v>153.420323022166</v>
      </c>
      <c r="AG224">
        <v>184.73711320396299</v>
      </c>
      <c r="AH224">
        <v>618.34071666981595</v>
      </c>
      <c r="AI224">
        <v>219.21416987049</v>
      </c>
      <c r="AJ224">
        <v>127.246651054987</v>
      </c>
      <c r="AK224">
        <v>144.07064025797399</v>
      </c>
      <c r="AL224">
        <v>133.111823197446</v>
      </c>
      <c r="AM224">
        <v>141.51595453019701</v>
      </c>
      <c r="AN224">
        <v>161.23481437931099</v>
      </c>
      <c r="AO224">
        <v>119.694013471744</v>
      </c>
      <c r="AP224">
        <v>134.196204597535</v>
      </c>
      <c r="AQ224">
        <v>144.328071399039</v>
      </c>
      <c r="AR224">
        <v>174.16585139735699</v>
      </c>
      <c r="AS224">
        <v>150.720563809428</v>
      </c>
      <c r="AT224">
        <v>149.50296764287799</v>
      </c>
      <c r="AU224">
        <v>126.960040251214</v>
      </c>
      <c r="AV224">
        <v>156.27997451827</v>
      </c>
      <c r="AW224">
        <v>165.53924350676201</v>
      </c>
      <c r="AX224">
        <v>128.31533817118699</v>
      </c>
    </row>
    <row r="225" spans="1:50" x14ac:dyDescent="0.25">
      <c r="A225">
        <v>57.507163323782201</v>
      </c>
      <c r="B225">
        <v>153.92844924729499</v>
      </c>
      <c r="C225">
        <v>168.47979476135501</v>
      </c>
      <c r="D225">
        <v>151.27929828297599</v>
      </c>
      <c r="E225">
        <v>147.50055167204599</v>
      </c>
      <c r="F225">
        <v>156.976344591198</v>
      </c>
      <c r="G225">
        <v>152.97962089677401</v>
      </c>
      <c r="H225">
        <v>142.65111792911</v>
      </c>
      <c r="I225">
        <v>136.00119956196099</v>
      </c>
      <c r="J225">
        <v>141.52032239118699</v>
      </c>
      <c r="K225">
        <v>137.57021067874999</v>
      </c>
      <c r="L225">
        <v>137.365473431905</v>
      </c>
      <c r="M225">
        <v>156.46802728956001</v>
      </c>
      <c r="N225">
        <v>134.48729143626201</v>
      </c>
      <c r="O225">
        <v>147.587752354369</v>
      </c>
      <c r="P225">
        <v>147.84631927669099</v>
      </c>
      <c r="Q225">
        <v>129.18249044529301</v>
      </c>
      <c r="R225">
        <v>140.58051273836401</v>
      </c>
      <c r="S225">
        <v>147.34825167148799</v>
      </c>
      <c r="T225">
        <v>167.91862847491799</v>
      </c>
      <c r="U225">
        <v>169.10080893498301</v>
      </c>
      <c r="V225">
        <v>152.07798383925601</v>
      </c>
      <c r="W225">
        <v>188.19084742810199</v>
      </c>
      <c r="X225">
        <v>147.149719773188</v>
      </c>
      <c r="Y225">
        <v>170.294655046489</v>
      </c>
      <c r="Z225">
        <v>135.83091539901801</v>
      </c>
      <c r="AA225">
        <v>190.31676675142899</v>
      </c>
      <c r="AB225">
        <v>224.89318556428501</v>
      </c>
      <c r="AC225">
        <v>441.912400008009</v>
      </c>
      <c r="AD225">
        <v>526.98174086306699</v>
      </c>
      <c r="AE225">
        <v>252.25306407444299</v>
      </c>
      <c r="AF225">
        <v>149.81305560187101</v>
      </c>
      <c r="AG225">
        <v>187.51558548838699</v>
      </c>
      <c r="AH225">
        <v>622.747546587844</v>
      </c>
      <c r="AI225">
        <v>223.966080752561</v>
      </c>
      <c r="AJ225">
        <v>129.07718230058401</v>
      </c>
      <c r="AK225">
        <v>143.53537179040799</v>
      </c>
      <c r="AL225">
        <v>131.79272928380001</v>
      </c>
      <c r="AM225">
        <v>139.82045969244001</v>
      </c>
      <c r="AN225">
        <v>164.374774371841</v>
      </c>
      <c r="AO225">
        <v>119.000463315177</v>
      </c>
      <c r="AP225">
        <v>133.69285105456899</v>
      </c>
      <c r="AQ225">
        <v>139.08138195522099</v>
      </c>
      <c r="AR225">
        <v>174.19234734644101</v>
      </c>
      <c r="AS225">
        <v>151.19579082706801</v>
      </c>
      <c r="AT225">
        <v>153.717715931176</v>
      </c>
      <c r="AU225">
        <v>127.28247271727901</v>
      </c>
      <c r="AV225">
        <v>157.445344909825</v>
      </c>
      <c r="AW225">
        <v>159.87332212885701</v>
      </c>
      <c r="AX225">
        <v>129.75757636971801</v>
      </c>
    </row>
    <row r="226" spans="1:50" x14ac:dyDescent="0.25">
      <c r="A226">
        <v>57.765042979942599</v>
      </c>
      <c r="B226">
        <v>154.058987363629</v>
      </c>
      <c r="C226">
        <v>172.33417785871001</v>
      </c>
      <c r="D226">
        <v>150.011440654485</v>
      </c>
      <c r="E226">
        <v>145.57852023629101</v>
      </c>
      <c r="F226">
        <v>154.00508360974499</v>
      </c>
      <c r="G226">
        <v>153.958051829353</v>
      </c>
      <c r="H226">
        <v>143.13562573617901</v>
      </c>
      <c r="I226">
        <v>135.83633645335101</v>
      </c>
      <c r="J226">
        <v>143.160589002851</v>
      </c>
      <c r="K226">
        <v>131.93623755393801</v>
      </c>
      <c r="L226">
        <v>132.269801651005</v>
      </c>
      <c r="M226">
        <v>157.42469617883</v>
      </c>
      <c r="N226">
        <v>131.738388671179</v>
      </c>
      <c r="O226">
        <v>146.34144370570499</v>
      </c>
      <c r="P226">
        <v>146.404641276295</v>
      </c>
      <c r="Q226">
        <v>129.13552252522899</v>
      </c>
      <c r="R226">
        <v>140.65155447668999</v>
      </c>
      <c r="S226">
        <v>144.051786487095</v>
      </c>
      <c r="T226">
        <v>166.31472855278901</v>
      </c>
      <c r="U226">
        <v>171.84528382908599</v>
      </c>
      <c r="V226">
        <v>152.234485173786</v>
      </c>
      <c r="W226">
        <v>186.08684536182199</v>
      </c>
      <c r="X226">
        <v>147.65660318664999</v>
      </c>
      <c r="Y226">
        <v>164.91464432007101</v>
      </c>
      <c r="Z226">
        <v>134.753917461779</v>
      </c>
      <c r="AA226">
        <v>193.09309766375699</v>
      </c>
      <c r="AB226">
        <v>224.90470746738501</v>
      </c>
      <c r="AC226">
        <v>450.46437747194199</v>
      </c>
      <c r="AD226">
        <v>527.13860099867395</v>
      </c>
      <c r="AE226">
        <v>264.62464823414501</v>
      </c>
      <c r="AF226">
        <v>145.55492032338199</v>
      </c>
      <c r="AG226">
        <v>188.302535937013</v>
      </c>
      <c r="AH226">
        <v>637.55342227938502</v>
      </c>
      <c r="AI226">
        <v>227.680086622831</v>
      </c>
      <c r="AJ226">
        <v>130.11042921602299</v>
      </c>
      <c r="AK226">
        <v>141.690323568943</v>
      </c>
      <c r="AL226">
        <v>129.99089582899401</v>
      </c>
      <c r="AM226">
        <v>140.18386519926301</v>
      </c>
      <c r="AN226">
        <v>167.37222507869001</v>
      </c>
      <c r="AO226">
        <v>120.316361483118</v>
      </c>
      <c r="AP226">
        <v>134.77263786805699</v>
      </c>
      <c r="AQ226">
        <v>136.883120244396</v>
      </c>
      <c r="AR226">
        <v>173.76946276154601</v>
      </c>
      <c r="AS226">
        <v>151.17312365505299</v>
      </c>
      <c r="AT226">
        <v>149.641659630047</v>
      </c>
      <c r="AU226">
        <v>126.686907136282</v>
      </c>
      <c r="AV226">
        <v>154.11900175269599</v>
      </c>
      <c r="AW226">
        <v>158.62948196653801</v>
      </c>
      <c r="AX226">
        <v>135.606794392262</v>
      </c>
    </row>
    <row r="227" spans="1:50" x14ac:dyDescent="0.25">
      <c r="A227">
        <v>58.022922636103097</v>
      </c>
      <c r="B227">
        <v>154.21379837145</v>
      </c>
      <c r="C227">
        <v>173.52338467651299</v>
      </c>
      <c r="D227">
        <v>151.48597006615</v>
      </c>
      <c r="E227">
        <v>144.793435732804</v>
      </c>
      <c r="F227">
        <v>153.697682125038</v>
      </c>
      <c r="G227">
        <v>156.919237913763</v>
      </c>
      <c r="H227">
        <v>141.96988605240901</v>
      </c>
      <c r="I227">
        <v>136.803721281055</v>
      </c>
      <c r="J227">
        <v>144.04884472716901</v>
      </c>
      <c r="K227">
        <v>131.49787561879299</v>
      </c>
      <c r="L227">
        <v>130.811446913346</v>
      </c>
      <c r="M227">
        <v>158.541733342919</v>
      </c>
      <c r="N227">
        <v>132.09313867611999</v>
      </c>
      <c r="O227">
        <v>143.98536682960099</v>
      </c>
      <c r="P227">
        <v>146.11624537490101</v>
      </c>
      <c r="Q227">
        <v>129.624414622345</v>
      </c>
      <c r="R227">
        <v>142.779929536965</v>
      </c>
      <c r="S227">
        <v>145.32897831234399</v>
      </c>
      <c r="T227">
        <v>167.590384348463</v>
      </c>
      <c r="U227">
        <v>173.79194697392299</v>
      </c>
      <c r="V227">
        <v>149.94678806988301</v>
      </c>
      <c r="W227">
        <v>184.028010515228</v>
      </c>
      <c r="X227">
        <v>146.447328808127</v>
      </c>
      <c r="Y227">
        <v>160.485363825262</v>
      </c>
      <c r="Z227">
        <v>131.874196555428</v>
      </c>
      <c r="AA227">
        <v>193.70329515852501</v>
      </c>
      <c r="AB227">
        <v>231.152293274192</v>
      </c>
      <c r="AC227">
        <v>453.45201612923103</v>
      </c>
      <c r="AD227">
        <v>530.01649490366401</v>
      </c>
      <c r="AE227">
        <v>275.25866815304801</v>
      </c>
      <c r="AF227">
        <v>142.92562442016401</v>
      </c>
      <c r="AG227">
        <v>192.31489024986001</v>
      </c>
      <c r="AH227">
        <v>651.181510422153</v>
      </c>
      <c r="AI227">
        <v>233.536754357082</v>
      </c>
      <c r="AJ227">
        <v>129.206619775067</v>
      </c>
      <c r="AK227">
        <v>139.63559548629701</v>
      </c>
      <c r="AL227">
        <v>126.38515974632899</v>
      </c>
      <c r="AM227">
        <v>140.496973737883</v>
      </c>
      <c r="AN227">
        <v>166.870385173801</v>
      </c>
      <c r="AO227">
        <v>121.541420271597</v>
      </c>
      <c r="AP227">
        <v>132.905086063732</v>
      </c>
      <c r="AQ227">
        <v>133.13728533487401</v>
      </c>
      <c r="AR227">
        <v>171.21376817164901</v>
      </c>
      <c r="AS227">
        <v>153.199042870319</v>
      </c>
      <c r="AT227">
        <v>148.98001308762201</v>
      </c>
      <c r="AU227">
        <v>132.34119037946999</v>
      </c>
      <c r="AV227">
        <v>153.31004296881599</v>
      </c>
      <c r="AW227">
        <v>157.153394236894</v>
      </c>
      <c r="AX227">
        <v>134.64815295643399</v>
      </c>
    </row>
    <row r="228" spans="1:50" x14ac:dyDescent="0.25">
      <c r="A228">
        <v>58.280802292263601</v>
      </c>
      <c r="B228">
        <v>153.39104764190401</v>
      </c>
      <c r="C228">
        <v>174.02299174376799</v>
      </c>
      <c r="D228">
        <v>149.74528195715999</v>
      </c>
      <c r="E228">
        <v>144.27627768271</v>
      </c>
      <c r="F228">
        <v>153.40662361270901</v>
      </c>
      <c r="G228">
        <v>159.246841559903</v>
      </c>
      <c r="H228">
        <v>142.87425652342699</v>
      </c>
      <c r="I228">
        <v>137.77484628678801</v>
      </c>
      <c r="J228">
        <v>142.61532399167999</v>
      </c>
      <c r="K228">
        <v>132.58500641856099</v>
      </c>
      <c r="L228">
        <v>131.11294023694401</v>
      </c>
      <c r="M228">
        <v>160.881674103579</v>
      </c>
      <c r="N228">
        <v>132.682846633548</v>
      </c>
      <c r="O228">
        <v>140.57285494668699</v>
      </c>
      <c r="P228">
        <v>145.67327262321899</v>
      </c>
      <c r="Q228">
        <v>128.978925805893</v>
      </c>
      <c r="R228">
        <v>142.088796067716</v>
      </c>
      <c r="S228">
        <v>144.36220208174501</v>
      </c>
      <c r="T228">
        <v>166.578901794248</v>
      </c>
      <c r="U228">
        <v>175.36188072934999</v>
      </c>
      <c r="V228">
        <v>147.277133123006</v>
      </c>
      <c r="W228">
        <v>184.73304760402499</v>
      </c>
      <c r="X228">
        <v>145.53981396265601</v>
      </c>
      <c r="Y228">
        <v>157.40878633339699</v>
      </c>
      <c r="Z228">
        <v>131.60994677163399</v>
      </c>
      <c r="AA228">
        <v>192.32539060947201</v>
      </c>
      <c r="AB228">
        <v>238.67819056968301</v>
      </c>
      <c r="AC228">
        <v>451.949983998709</v>
      </c>
      <c r="AD228">
        <v>531.31213437146505</v>
      </c>
      <c r="AE228">
        <v>283.06504457911097</v>
      </c>
      <c r="AF228">
        <v>145.10704026818601</v>
      </c>
      <c r="AG228">
        <v>193.959921747458</v>
      </c>
      <c r="AH228">
        <v>683.98739691594699</v>
      </c>
      <c r="AI228">
        <v>239.436815840848</v>
      </c>
      <c r="AJ228">
        <v>130.50991706599299</v>
      </c>
      <c r="AK228">
        <v>137.390789198992</v>
      </c>
      <c r="AL228">
        <v>123.975428588287</v>
      </c>
      <c r="AM228">
        <v>140.205340889426</v>
      </c>
      <c r="AN228">
        <v>164.228355412165</v>
      </c>
      <c r="AO228">
        <v>123.04871223897599</v>
      </c>
      <c r="AP228">
        <v>131.73223897022501</v>
      </c>
      <c r="AQ228">
        <v>131.46951410219</v>
      </c>
      <c r="AR228">
        <v>170.25341183486299</v>
      </c>
      <c r="AS228">
        <v>153.14017418403299</v>
      </c>
      <c r="AT228">
        <v>149.78425198838301</v>
      </c>
      <c r="AU228">
        <v>133.601115354093</v>
      </c>
      <c r="AV228">
        <v>152.95067496177799</v>
      </c>
      <c r="AW228">
        <v>153.743761203888</v>
      </c>
      <c r="AX228">
        <v>133.664266824891</v>
      </c>
    </row>
    <row r="229" spans="1:50" x14ac:dyDescent="0.25">
      <c r="A229">
        <v>58.538681948423999</v>
      </c>
      <c r="B229">
        <v>150.11052457934699</v>
      </c>
      <c r="C229">
        <v>176.96688899567599</v>
      </c>
      <c r="D229">
        <v>150.25688996955199</v>
      </c>
      <c r="E229">
        <v>143.031492246639</v>
      </c>
      <c r="F229">
        <v>153.42143267480799</v>
      </c>
      <c r="G229">
        <v>159.624308310554</v>
      </c>
      <c r="H229">
        <v>139.06847435997099</v>
      </c>
      <c r="I229">
        <v>138.82143552355299</v>
      </c>
      <c r="J229">
        <v>143.04395779765201</v>
      </c>
      <c r="K229">
        <v>132.866188263179</v>
      </c>
      <c r="L229">
        <v>129.16604006992699</v>
      </c>
      <c r="M229">
        <v>163.605738600135</v>
      </c>
      <c r="N229">
        <v>132.63646200913601</v>
      </c>
      <c r="O229">
        <v>139.46912966019801</v>
      </c>
      <c r="P229">
        <v>142.03279068074499</v>
      </c>
      <c r="Q229">
        <v>128.602355032746</v>
      </c>
      <c r="R229">
        <v>141.55331147189699</v>
      </c>
      <c r="S229">
        <v>144.06880530565101</v>
      </c>
      <c r="T229">
        <v>163.43295655861101</v>
      </c>
      <c r="U229">
        <v>176.88398785673601</v>
      </c>
      <c r="V229">
        <v>147.97160215320599</v>
      </c>
      <c r="W229">
        <v>183.11009781593</v>
      </c>
      <c r="X229">
        <v>143.725215576924</v>
      </c>
      <c r="Y229">
        <v>156.533851754599</v>
      </c>
      <c r="Z229">
        <v>131.73638275246401</v>
      </c>
      <c r="AA229">
        <v>194.62382904985799</v>
      </c>
      <c r="AB229">
        <v>245.94630202170799</v>
      </c>
      <c r="AC229">
        <v>442.281104373809</v>
      </c>
      <c r="AD229">
        <v>532.43892948756104</v>
      </c>
      <c r="AE229">
        <v>287.92508119707497</v>
      </c>
      <c r="AF229">
        <v>146.564579831879</v>
      </c>
      <c r="AG229">
        <v>189.929794899283</v>
      </c>
      <c r="AH229">
        <v>735.88136914260099</v>
      </c>
      <c r="AI229">
        <v>249.50097121525801</v>
      </c>
      <c r="AJ229">
        <v>128.24599375445399</v>
      </c>
      <c r="AK229">
        <v>134.78182930360299</v>
      </c>
      <c r="AL229">
        <v>125.860198220893</v>
      </c>
      <c r="AM229">
        <v>140.126067764982</v>
      </c>
      <c r="AN229">
        <v>162.005917828604</v>
      </c>
      <c r="AO229">
        <v>125.83309524068601</v>
      </c>
      <c r="AP229">
        <v>129.28514296734201</v>
      </c>
      <c r="AQ229">
        <v>129.00499024433199</v>
      </c>
      <c r="AR229">
        <v>172.366084246225</v>
      </c>
      <c r="AS229">
        <v>151.01349543324099</v>
      </c>
      <c r="AT229">
        <v>144.037885959243</v>
      </c>
      <c r="AU229">
        <v>135.243483132535</v>
      </c>
      <c r="AV229">
        <v>152.313908145228</v>
      </c>
      <c r="AW229">
        <v>152.29052075585301</v>
      </c>
      <c r="AX229">
        <v>129.65096324686101</v>
      </c>
    </row>
    <row r="230" spans="1:50" x14ac:dyDescent="0.25">
      <c r="A230">
        <v>58.796561604584497</v>
      </c>
      <c r="B230">
        <v>150.293594575295</v>
      </c>
      <c r="C230">
        <v>179.073561895273</v>
      </c>
      <c r="D230">
        <v>149.74344170352899</v>
      </c>
      <c r="E230">
        <v>141.84465408831099</v>
      </c>
      <c r="F230">
        <v>156.61601742192201</v>
      </c>
      <c r="G230">
        <v>155.785876240763</v>
      </c>
      <c r="H230">
        <v>136.07167361866601</v>
      </c>
      <c r="I230">
        <v>139.150213730855</v>
      </c>
      <c r="J230">
        <v>142.64274777457899</v>
      </c>
      <c r="K230">
        <v>135.44971173976501</v>
      </c>
      <c r="L230">
        <v>128.87054508774801</v>
      </c>
      <c r="M230">
        <v>161.97521796323599</v>
      </c>
      <c r="N230">
        <v>131.67172426772399</v>
      </c>
      <c r="O230">
        <v>140.08005371697399</v>
      </c>
      <c r="P230">
        <v>140.657114722632</v>
      </c>
      <c r="Q230">
        <v>129.23819759515601</v>
      </c>
      <c r="R230">
        <v>145.465685671637</v>
      </c>
      <c r="S230">
        <v>143.74801480187301</v>
      </c>
      <c r="T230">
        <v>160.16206173170201</v>
      </c>
      <c r="U230">
        <v>178.556054363079</v>
      </c>
      <c r="V230">
        <v>147.86400256814801</v>
      </c>
      <c r="W230">
        <v>183.60832853739601</v>
      </c>
      <c r="X230">
        <v>143.236879205603</v>
      </c>
      <c r="Y230">
        <v>157.33444092350999</v>
      </c>
      <c r="Z230">
        <v>131.13660124606801</v>
      </c>
      <c r="AA230">
        <v>196.435134241198</v>
      </c>
      <c r="AB230">
        <v>250.03759228356901</v>
      </c>
      <c r="AC230">
        <v>438.74786932202301</v>
      </c>
      <c r="AD230">
        <v>540.30242212420103</v>
      </c>
      <c r="AE230">
        <v>286.24770354648803</v>
      </c>
      <c r="AF230">
        <v>146.97049315503099</v>
      </c>
      <c r="AG230">
        <v>191.93627800231499</v>
      </c>
      <c r="AH230">
        <v>761.68376393122901</v>
      </c>
      <c r="AI230">
        <v>258.835630915428</v>
      </c>
      <c r="AJ230">
        <v>126.067597410752</v>
      </c>
      <c r="AK230">
        <v>132.96590126215</v>
      </c>
      <c r="AL230">
        <v>122.542666221716</v>
      </c>
      <c r="AM230">
        <v>139.60239205517601</v>
      </c>
      <c r="AN230">
        <v>161.29742149803599</v>
      </c>
      <c r="AO230">
        <v>126.888075724163</v>
      </c>
      <c r="AP230">
        <v>124.95656721165101</v>
      </c>
      <c r="AQ230">
        <v>127.564380471026</v>
      </c>
      <c r="AR230">
        <v>168.317761527839</v>
      </c>
      <c r="AS230">
        <v>150.64284122073599</v>
      </c>
      <c r="AT230">
        <v>146.00437822635101</v>
      </c>
      <c r="AU230">
        <v>133.48979042962699</v>
      </c>
      <c r="AV230">
        <v>153.89071469404701</v>
      </c>
      <c r="AW230">
        <v>145.67686652972901</v>
      </c>
      <c r="AX230">
        <v>125.03522650191501</v>
      </c>
    </row>
    <row r="231" spans="1:50" x14ac:dyDescent="0.25">
      <c r="A231">
        <v>59.054441260744902</v>
      </c>
      <c r="B231">
        <v>147.73731555518</v>
      </c>
      <c r="C231">
        <v>181.96153709225501</v>
      </c>
      <c r="D231">
        <v>150.41736987180599</v>
      </c>
      <c r="E231">
        <v>140.18881680419901</v>
      </c>
      <c r="F231">
        <v>159.12199205951299</v>
      </c>
      <c r="G231">
        <v>150.31087003592401</v>
      </c>
      <c r="H231">
        <v>136.664908108183</v>
      </c>
      <c r="I231">
        <v>136.014016956501</v>
      </c>
      <c r="J231">
        <v>140.71106605587801</v>
      </c>
      <c r="K231">
        <v>133.805406509004</v>
      </c>
      <c r="L231">
        <v>129.313679132083</v>
      </c>
      <c r="M231">
        <v>163.15140217600501</v>
      </c>
      <c r="N231">
        <v>132.99903487104899</v>
      </c>
      <c r="O231">
        <v>138.28303043221501</v>
      </c>
      <c r="P231">
        <v>138.85406411392799</v>
      </c>
      <c r="Q231">
        <v>128.25815862387401</v>
      </c>
      <c r="R231">
        <v>145.65737853326601</v>
      </c>
      <c r="S231">
        <v>144.05275939326799</v>
      </c>
      <c r="T231">
        <v>159.654411462822</v>
      </c>
      <c r="U231">
        <v>177.16533467712301</v>
      </c>
      <c r="V231">
        <v>146.37536861959299</v>
      </c>
      <c r="W231">
        <v>184.408325486949</v>
      </c>
      <c r="X231">
        <v>140.26368182408399</v>
      </c>
      <c r="Y231">
        <v>162.018924581824</v>
      </c>
      <c r="Z231">
        <v>132.247132284071</v>
      </c>
      <c r="AA231">
        <v>199.502196026962</v>
      </c>
      <c r="AB231">
        <v>254.080708312978</v>
      </c>
      <c r="AC231">
        <v>438.088440530475</v>
      </c>
      <c r="AD231">
        <v>546.44396362033899</v>
      </c>
      <c r="AE231">
        <v>282.54429398742798</v>
      </c>
      <c r="AF231">
        <v>147.25808325823499</v>
      </c>
      <c r="AG231">
        <v>189.49143169389899</v>
      </c>
      <c r="AH231">
        <v>805.36278924630506</v>
      </c>
      <c r="AI231">
        <v>266.76979696970398</v>
      </c>
      <c r="AJ231">
        <v>125.734050411674</v>
      </c>
      <c r="AK231">
        <v>133.312384232998</v>
      </c>
      <c r="AL231">
        <v>121.74876926905</v>
      </c>
      <c r="AM231">
        <v>137.66251303171401</v>
      </c>
      <c r="AN231">
        <v>160.363047458907</v>
      </c>
      <c r="AO231">
        <v>126.281308229251</v>
      </c>
      <c r="AP231">
        <v>124.667466524056</v>
      </c>
      <c r="AQ231">
        <v>128.48749165994599</v>
      </c>
      <c r="AR231">
        <v>166.928976417603</v>
      </c>
      <c r="AS231">
        <v>150.431639286468</v>
      </c>
      <c r="AT231">
        <v>147.13007538663899</v>
      </c>
      <c r="AU231">
        <v>133.263405536064</v>
      </c>
      <c r="AV231">
        <v>151.14932963309201</v>
      </c>
      <c r="AW231">
        <v>142.47572049510501</v>
      </c>
      <c r="AX231">
        <v>121.996982640699</v>
      </c>
    </row>
    <row r="232" spans="1:50" x14ac:dyDescent="0.25">
      <c r="A232">
        <v>59.312320916905399</v>
      </c>
      <c r="B232">
        <v>149.520918832614</v>
      </c>
      <c r="C232">
        <v>182.15245184373501</v>
      </c>
      <c r="D232">
        <v>150.65332568960801</v>
      </c>
      <c r="E232">
        <v>138.29160002400101</v>
      </c>
      <c r="F232">
        <v>161.38632285897299</v>
      </c>
      <c r="G232">
        <v>145.47094835298901</v>
      </c>
      <c r="H232">
        <v>134.39911162783801</v>
      </c>
      <c r="I232">
        <v>136.89694667587801</v>
      </c>
      <c r="J232">
        <v>139.49865230405899</v>
      </c>
      <c r="K232">
        <v>132.86901483177201</v>
      </c>
      <c r="L232">
        <v>129.55149030513999</v>
      </c>
      <c r="M232">
        <v>162.68072973154</v>
      </c>
      <c r="N232">
        <v>131.58148855346201</v>
      </c>
      <c r="O232">
        <v>140.26707339405499</v>
      </c>
      <c r="P232">
        <v>140.214248546921</v>
      </c>
      <c r="Q232">
        <v>128.437177938113</v>
      </c>
      <c r="R232">
        <v>145.89707831869001</v>
      </c>
      <c r="S232">
        <v>143.87823449820499</v>
      </c>
      <c r="T232">
        <v>158.85227470593699</v>
      </c>
      <c r="U232">
        <v>175.27185322376701</v>
      </c>
      <c r="V232">
        <v>146.85086995183499</v>
      </c>
      <c r="W232">
        <v>182.62578010444301</v>
      </c>
      <c r="X232">
        <v>139.44618359072399</v>
      </c>
      <c r="Y232">
        <v>163.09152976269499</v>
      </c>
      <c r="Z232">
        <v>131.937224449045</v>
      </c>
      <c r="AA232">
        <v>204.49857611929599</v>
      </c>
      <c r="AB232">
        <v>257.04969129616597</v>
      </c>
      <c r="AC232">
        <v>431.37189747179502</v>
      </c>
      <c r="AD232">
        <v>542.71561245542898</v>
      </c>
      <c r="AE232">
        <v>283.19336699010501</v>
      </c>
      <c r="AF232">
        <v>146.59808817430999</v>
      </c>
      <c r="AG232">
        <v>187.59180027326099</v>
      </c>
      <c r="AH232">
        <v>822.88750573461198</v>
      </c>
      <c r="AI232">
        <v>274.68664475589702</v>
      </c>
      <c r="AJ232">
        <v>125.457755090218</v>
      </c>
      <c r="AK232">
        <v>133.16926936802599</v>
      </c>
      <c r="AL232">
        <v>122.579343858413</v>
      </c>
      <c r="AM232">
        <v>137.43718935731101</v>
      </c>
      <c r="AN232">
        <v>162.440811341732</v>
      </c>
      <c r="AO232">
        <v>126.531284111399</v>
      </c>
      <c r="AP232">
        <v>127.352449717487</v>
      </c>
      <c r="AQ232">
        <v>128.49534240888599</v>
      </c>
      <c r="AR232">
        <v>167.12100982448001</v>
      </c>
      <c r="AS232">
        <v>149.28696013666001</v>
      </c>
      <c r="AT232">
        <v>146.03198180370299</v>
      </c>
      <c r="AU232">
        <v>129.34339238590999</v>
      </c>
      <c r="AV232">
        <v>148.35307637596699</v>
      </c>
      <c r="AW232">
        <v>142.53211407675499</v>
      </c>
      <c r="AX232">
        <v>121.910180670442</v>
      </c>
    </row>
    <row r="233" spans="1:50" x14ac:dyDescent="0.25">
      <c r="A233">
        <v>59.570200573065897</v>
      </c>
      <c r="B233">
        <v>152.15756105489501</v>
      </c>
      <c r="C233">
        <v>183.72192329369801</v>
      </c>
      <c r="D233">
        <v>150.769168800881</v>
      </c>
      <c r="E233">
        <v>135.522448360179</v>
      </c>
      <c r="F233">
        <v>165.27488070883601</v>
      </c>
      <c r="G233">
        <v>147.99646322629101</v>
      </c>
      <c r="H233">
        <v>135.92033234133501</v>
      </c>
      <c r="I233">
        <v>135.13368042140399</v>
      </c>
      <c r="J233">
        <v>137.61615864524899</v>
      </c>
      <c r="K233">
        <v>133.33659249932501</v>
      </c>
      <c r="L233">
        <v>130.16150021604801</v>
      </c>
      <c r="M233">
        <v>162.49125938300401</v>
      </c>
      <c r="N233">
        <v>132.15413923411799</v>
      </c>
      <c r="O233">
        <v>140.96345843585101</v>
      </c>
      <c r="P233">
        <v>143.92163433861199</v>
      </c>
      <c r="Q233">
        <v>128.42151651498699</v>
      </c>
      <c r="R233">
        <v>145.937960930716</v>
      </c>
      <c r="S233">
        <v>141.57786096097999</v>
      </c>
      <c r="T233">
        <v>158.74548495456301</v>
      </c>
      <c r="U233">
        <v>172.511756468622</v>
      </c>
      <c r="V233">
        <v>145.47337845201</v>
      </c>
      <c r="W233">
        <v>181.17283144150099</v>
      </c>
      <c r="X233">
        <v>138.26409849680499</v>
      </c>
      <c r="Y233">
        <v>161.50472433308499</v>
      </c>
      <c r="Z233">
        <v>129.42972861654499</v>
      </c>
      <c r="AA233">
        <v>205.69059766588299</v>
      </c>
      <c r="AB233">
        <v>265.67676892821203</v>
      </c>
      <c r="AC233">
        <v>426.64909298542199</v>
      </c>
      <c r="AD233">
        <v>531.99646158837004</v>
      </c>
      <c r="AE233">
        <v>284.994776324675</v>
      </c>
      <c r="AF233">
        <v>146.942153684727</v>
      </c>
      <c r="AG233">
        <v>184.65883999641699</v>
      </c>
      <c r="AH233">
        <v>828.90228732692799</v>
      </c>
      <c r="AI233">
        <v>277.36175351346202</v>
      </c>
      <c r="AJ233">
        <v>126.409277605545</v>
      </c>
      <c r="AK233">
        <v>130.14033841456799</v>
      </c>
      <c r="AL233">
        <v>124.49856629505101</v>
      </c>
      <c r="AM233">
        <v>137.30294046590501</v>
      </c>
      <c r="AN233">
        <v>164.033576536406</v>
      </c>
      <c r="AO233">
        <v>125.785110373471</v>
      </c>
      <c r="AP233">
        <v>128.38622215282399</v>
      </c>
      <c r="AQ233">
        <v>127.156500121872</v>
      </c>
      <c r="AR233">
        <v>165.68506462292299</v>
      </c>
      <c r="AS233">
        <v>151.81527280710799</v>
      </c>
      <c r="AT233">
        <v>144.61276736532901</v>
      </c>
      <c r="AU233">
        <v>129.36939583131999</v>
      </c>
      <c r="AV233">
        <v>148.42233576881401</v>
      </c>
      <c r="AW233">
        <v>142.413829315941</v>
      </c>
      <c r="AX233">
        <v>120.876556529486</v>
      </c>
    </row>
    <row r="234" spans="1:50" x14ac:dyDescent="0.25">
      <c r="A234">
        <v>59.828080229226302</v>
      </c>
      <c r="B234">
        <v>152.32281372422</v>
      </c>
      <c r="C234">
        <v>185.44888528499101</v>
      </c>
      <c r="D234">
        <v>148.68238204115301</v>
      </c>
      <c r="E234">
        <v>136.06926865243801</v>
      </c>
      <c r="F234">
        <v>166.44582827090301</v>
      </c>
      <c r="G234">
        <v>148.93294027078699</v>
      </c>
      <c r="H234">
        <v>139.16427234763299</v>
      </c>
      <c r="I234">
        <v>133.34378703501801</v>
      </c>
      <c r="J234">
        <v>137.753449310919</v>
      </c>
      <c r="K234">
        <v>134.248067271286</v>
      </c>
      <c r="L234">
        <v>132.31462501523001</v>
      </c>
      <c r="M234">
        <v>163.53233777188899</v>
      </c>
      <c r="N234">
        <v>133.54885703507901</v>
      </c>
      <c r="O234">
        <v>138.62989259246899</v>
      </c>
      <c r="P234">
        <v>147.28954376246699</v>
      </c>
      <c r="Q234">
        <v>129.07836096817601</v>
      </c>
      <c r="R234">
        <v>147.025782542184</v>
      </c>
      <c r="S234">
        <v>141.41537333771001</v>
      </c>
      <c r="T234">
        <v>159.906685474889</v>
      </c>
      <c r="U234">
        <v>169.31689134121601</v>
      </c>
      <c r="V234">
        <v>140.881340801238</v>
      </c>
      <c r="W234">
        <v>181.817993615413</v>
      </c>
      <c r="X234">
        <v>140.247114843513</v>
      </c>
      <c r="Y234">
        <v>162.69981226232301</v>
      </c>
      <c r="Z234">
        <v>129.32190243454301</v>
      </c>
      <c r="AA234">
        <v>207.68325585253999</v>
      </c>
      <c r="AB234">
        <v>275.24174688094701</v>
      </c>
      <c r="AC234">
        <v>411.51583231857398</v>
      </c>
      <c r="AD234">
        <v>527.72714156057202</v>
      </c>
      <c r="AE234">
        <v>284.98671371537398</v>
      </c>
      <c r="AF234">
        <v>146.75212857589599</v>
      </c>
      <c r="AG234">
        <v>184.23930358837401</v>
      </c>
      <c r="AH234">
        <v>843.05223340639304</v>
      </c>
      <c r="AI234">
        <v>283.98753888050499</v>
      </c>
      <c r="AJ234">
        <v>127.047748273777</v>
      </c>
      <c r="AK234">
        <v>130.68047452692599</v>
      </c>
      <c r="AL234">
        <v>127.18958257452699</v>
      </c>
      <c r="AM234">
        <v>134.687648825499</v>
      </c>
      <c r="AN234">
        <v>166.62196837648099</v>
      </c>
      <c r="AO234">
        <v>125.21885871214</v>
      </c>
      <c r="AP234">
        <v>130.329346814301</v>
      </c>
      <c r="AQ234">
        <v>124.851020432561</v>
      </c>
      <c r="AR234">
        <v>162.60317515560001</v>
      </c>
      <c r="AS234">
        <v>155.55355349881</v>
      </c>
      <c r="AT234">
        <v>144.9979818971</v>
      </c>
      <c r="AU234">
        <v>128.35817552491201</v>
      </c>
      <c r="AV234">
        <v>144.71026987662199</v>
      </c>
      <c r="AW234">
        <v>143.340978211736</v>
      </c>
      <c r="AX234">
        <v>121.22135210796699</v>
      </c>
    </row>
    <row r="235" spans="1:50" x14ac:dyDescent="0.25">
      <c r="A235">
        <v>60.085959885386799</v>
      </c>
      <c r="B235">
        <v>153.154107189781</v>
      </c>
      <c r="C235">
        <v>184.24001330928201</v>
      </c>
      <c r="D235">
        <v>145.35801064980799</v>
      </c>
      <c r="E235">
        <v>135.76915000904199</v>
      </c>
      <c r="F235">
        <v>165.00324397288699</v>
      </c>
      <c r="G235">
        <v>152.01053149532299</v>
      </c>
      <c r="H235">
        <v>140.69384209845899</v>
      </c>
      <c r="I235">
        <v>134.324654580508</v>
      </c>
      <c r="J235">
        <v>136.688540470303</v>
      </c>
      <c r="K235">
        <v>134.590532118792</v>
      </c>
      <c r="L235">
        <v>131.78965331517799</v>
      </c>
      <c r="M235">
        <v>164.01631246354401</v>
      </c>
      <c r="N235">
        <v>135.906679499549</v>
      </c>
      <c r="O235">
        <v>140.32858377452399</v>
      </c>
      <c r="P235">
        <v>149.15563259525399</v>
      </c>
      <c r="Q235">
        <v>127.029899185939</v>
      </c>
      <c r="R235">
        <v>145.77724158375301</v>
      </c>
      <c r="S235">
        <v>142.14963999829601</v>
      </c>
      <c r="T235">
        <v>158.57078191293499</v>
      </c>
      <c r="U235">
        <v>167.82202392942401</v>
      </c>
      <c r="V235">
        <v>141.053267882407</v>
      </c>
      <c r="W235">
        <v>180.61956647017101</v>
      </c>
      <c r="X235">
        <v>142.29504425614201</v>
      </c>
      <c r="Y235">
        <v>160.926803442992</v>
      </c>
      <c r="Z235">
        <v>130.10001331430701</v>
      </c>
      <c r="AA235">
        <v>208.423434285941</v>
      </c>
      <c r="AB235">
        <v>283.43130656956799</v>
      </c>
      <c r="AC235">
        <v>401.793019742414</v>
      </c>
      <c r="AD235">
        <v>523.97919382487498</v>
      </c>
      <c r="AE235">
        <v>283.71637676842198</v>
      </c>
      <c r="AF235">
        <v>145.79716835804999</v>
      </c>
      <c r="AG235">
        <v>183.53193619889899</v>
      </c>
      <c r="AH235">
        <v>835.80187755614304</v>
      </c>
      <c r="AI235">
        <v>294.09386293107201</v>
      </c>
      <c r="AJ235">
        <v>128.85584398824599</v>
      </c>
      <c r="AK235">
        <v>129.28342642882501</v>
      </c>
      <c r="AL235">
        <v>128.662547976978</v>
      </c>
      <c r="AM235">
        <v>135.437207323846</v>
      </c>
      <c r="AN235">
        <v>165.648570444185</v>
      </c>
      <c r="AO235">
        <v>125.669267739478</v>
      </c>
      <c r="AP235">
        <v>132.26001755121999</v>
      </c>
      <c r="AQ235">
        <v>122.387340187462</v>
      </c>
      <c r="AR235">
        <v>160.888902198773</v>
      </c>
      <c r="AS235">
        <v>156.989492251191</v>
      </c>
      <c r="AT235">
        <v>140.94741906796</v>
      </c>
      <c r="AU235">
        <v>128.454208399072</v>
      </c>
      <c r="AV235">
        <v>143.357983865123</v>
      </c>
      <c r="AW235">
        <v>150.93027983421999</v>
      </c>
      <c r="AX235">
        <v>122.201950335058</v>
      </c>
    </row>
    <row r="236" spans="1:50" x14ac:dyDescent="0.25">
      <c r="A236">
        <v>60.343839541547197</v>
      </c>
      <c r="B236">
        <v>151.88567775866301</v>
      </c>
      <c r="C236">
        <v>183.2718954124</v>
      </c>
      <c r="D236">
        <v>145.36369598630199</v>
      </c>
      <c r="E236">
        <v>134.617939981717</v>
      </c>
      <c r="F236">
        <v>160.43974019228199</v>
      </c>
      <c r="G236">
        <v>152.53363273884599</v>
      </c>
      <c r="H236">
        <v>143.993834599255</v>
      </c>
      <c r="I236">
        <v>134.78663248839001</v>
      </c>
      <c r="J236">
        <v>135.45833465245801</v>
      </c>
      <c r="K236">
        <v>137.00703239340501</v>
      </c>
      <c r="L236">
        <v>132.39228917236699</v>
      </c>
      <c r="M236">
        <v>164.70920356322</v>
      </c>
      <c r="N236">
        <v>135.36028177884299</v>
      </c>
      <c r="O236">
        <v>141.137231585699</v>
      </c>
      <c r="P236">
        <v>148.272947251837</v>
      </c>
      <c r="Q236">
        <v>126.976287685873</v>
      </c>
      <c r="R236">
        <v>146.630884602778</v>
      </c>
      <c r="S236">
        <v>142.042128635452</v>
      </c>
      <c r="T236">
        <v>155.326592988275</v>
      </c>
      <c r="U236">
        <v>168.49326411753501</v>
      </c>
      <c r="V236">
        <v>139.27248707624801</v>
      </c>
      <c r="W236">
        <v>180.349465664728</v>
      </c>
      <c r="X236">
        <v>144.25876072463001</v>
      </c>
      <c r="Y236">
        <v>158.74043960223599</v>
      </c>
      <c r="Z236">
        <v>130.04021127295599</v>
      </c>
      <c r="AA236">
        <v>208.68072052351201</v>
      </c>
      <c r="AB236">
        <v>286.92395772859197</v>
      </c>
      <c r="AC236">
        <v>389.22496524522899</v>
      </c>
      <c r="AD236">
        <v>527.03154204755299</v>
      </c>
      <c r="AE236">
        <v>281.59085915142498</v>
      </c>
      <c r="AF236">
        <v>146.78497667497501</v>
      </c>
      <c r="AG236">
        <v>183.61276940140999</v>
      </c>
      <c r="AH236">
        <v>824.67054815020197</v>
      </c>
      <c r="AI236">
        <v>302.782924794623</v>
      </c>
      <c r="AJ236">
        <v>132.46356109558599</v>
      </c>
      <c r="AK236">
        <v>128.615001268035</v>
      </c>
      <c r="AL236">
        <v>128.63933928103901</v>
      </c>
      <c r="AM236">
        <v>134.75863505384399</v>
      </c>
      <c r="AN236">
        <v>170.10341957236301</v>
      </c>
      <c r="AO236">
        <v>128.18830506856401</v>
      </c>
      <c r="AP236">
        <v>127.14445028994901</v>
      </c>
      <c r="AQ236">
        <v>120.678470681199</v>
      </c>
      <c r="AR236">
        <v>152.849712210723</v>
      </c>
      <c r="AS236">
        <v>156.19077496770001</v>
      </c>
      <c r="AT236">
        <v>139.833510197967</v>
      </c>
      <c r="AU236">
        <v>129.95036256366299</v>
      </c>
      <c r="AV236">
        <v>138.71626801574399</v>
      </c>
      <c r="AW236">
        <v>153.07997707639299</v>
      </c>
      <c r="AX236">
        <v>121.908920604212</v>
      </c>
    </row>
    <row r="237" spans="1:50" x14ac:dyDescent="0.25">
      <c r="A237">
        <v>60.601719197707702</v>
      </c>
      <c r="B237">
        <v>152.69608637479399</v>
      </c>
      <c r="C237">
        <v>185.405039684798</v>
      </c>
      <c r="D237">
        <v>146.536164603522</v>
      </c>
      <c r="E237">
        <v>136.695405809058</v>
      </c>
      <c r="F237">
        <v>156.51516680975399</v>
      </c>
      <c r="G237">
        <v>149.52604160944901</v>
      </c>
      <c r="H237">
        <v>148.284379006471</v>
      </c>
      <c r="I237">
        <v>136.94607668658199</v>
      </c>
      <c r="J237">
        <v>137.81052129000599</v>
      </c>
      <c r="K237">
        <v>139.92767956587801</v>
      </c>
      <c r="L237">
        <v>133.862478769311</v>
      </c>
      <c r="M237">
        <v>168.727479433588</v>
      </c>
      <c r="N237">
        <v>136.90526712490799</v>
      </c>
      <c r="O237">
        <v>142.79502590071601</v>
      </c>
      <c r="P237">
        <v>148.408897389662</v>
      </c>
      <c r="Q237">
        <v>128.58372641308699</v>
      </c>
      <c r="R237">
        <v>152.763141516198</v>
      </c>
      <c r="S237">
        <v>142.161458767775</v>
      </c>
      <c r="T237">
        <v>154.71433982692301</v>
      </c>
      <c r="U237">
        <v>170.11228093638499</v>
      </c>
      <c r="V237">
        <v>139.21845889171399</v>
      </c>
      <c r="W237">
        <v>180.90103416980401</v>
      </c>
      <c r="X237">
        <v>145.72522752722401</v>
      </c>
      <c r="Y237">
        <v>157.229121434646</v>
      </c>
      <c r="Z237">
        <v>130.622091803432</v>
      </c>
      <c r="AA237">
        <v>209.36494759849199</v>
      </c>
      <c r="AB237">
        <v>290.628977361171</v>
      </c>
      <c r="AC237">
        <v>362.23873197939901</v>
      </c>
      <c r="AD237">
        <v>517.98007844789799</v>
      </c>
      <c r="AE237">
        <v>287.46128914562399</v>
      </c>
      <c r="AF237">
        <v>149.380227203282</v>
      </c>
      <c r="AG237">
        <v>184.21389500800001</v>
      </c>
      <c r="AH237">
        <v>829.55129509693904</v>
      </c>
      <c r="AI237">
        <v>312.46150751646297</v>
      </c>
      <c r="AJ237">
        <v>135.49684894399601</v>
      </c>
      <c r="AK237">
        <v>130.51694030153399</v>
      </c>
      <c r="AL237">
        <v>129.71398128832101</v>
      </c>
      <c r="AM237">
        <v>136.044010055244</v>
      </c>
      <c r="AN237">
        <v>176.28245389237799</v>
      </c>
      <c r="AO237">
        <v>129.29998150116</v>
      </c>
      <c r="AP237">
        <v>127.34202193578599</v>
      </c>
      <c r="AQ237">
        <v>124.871667367879</v>
      </c>
      <c r="AR237">
        <v>153.653596927992</v>
      </c>
      <c r="AS237">
        <v>156.925874204362</v>
      </c>
      <c r="AT237">
        <v>142.92201046492701</v>
      </c>
      <c r="AU237">
        <v>134.41185678277401</v>
      </c>
      <c r="AV237">
        <v>140.83960521254201</v>
      </c>
      <c r="AW237">
        <v>152.55973280527101</v>
      </c>
      <c r="AX237">
        <v>123.533709660673</v>
      </c>
    </row>
    <row r="238" spans="1:50" x14ac:dyDescent="0.25">
      <c r="A238">
        <v>60.8595988538681</v>
      </c>
      <c r="B238">
        <v>152.21529806984</v>
      </c>
      <c r="C238">
        <v>189.959055089213</v>
      </c>
      <c r="D238">
        <v>149.134580835544</v>
      </c>
      <c r="E238">
        <v>136.113545074776</v>
      </c>
      <c r="F238">
        <v>154.15681810273699</v>
      </c>
      <c r="G238">
        <v>147.19547909239699</v>
      </c>
      <c r="H238">
        <v>147.78479753259299</v>
      </c>
      <c r="I238">
        <v>136.83111577929299</v>
      </c>
      <c r="J238">
        <v>137.54293204051299</v>
      </c>
      <c r="K238">
        <v>137.76582505247401</v>
      </c>
      <c r="L238">
        <v>132.83908074067199</v>
      </c>
      <c r="M238">
        <v>170.90724565056101</v>
      </c>
      <c r="N238">
        <v>136.151479148052</v>
      </c>
      <c r="O238">
        <v>144.32566907037699</v>
      </c>
      <c r="P238">
        <v>148.360640189045</v>
      </c>
      <c r="Q238">
        <v>129.02275860212399</v>
      </c>
      <c r="R238">
        <v>153.44188300867199</v>
      </c>
      <c r="S238">
        <v>140.81463519545699</v>
      </c>
      <c r="T238">
        <v>151.82532682700301</v>
      </c>
      <c r="U238">
        <v>170.01877203067099</v>
      </c>
      <c r="V238">
        <v>137.16051770014101</v>
      </c>
      <c r="W238">
        <v>181.12321244613199</v>
      </c>
      <c r="X238">
        <v>145.20122948742801</v>
      </c>
      <c r="Y238">
        <v>156.63937598549401</v>
      </c>
      <c r="Z238">
        <v>129.721628153182</v>
      </c>
      <c r="AA238">
        <v>211.96191206961299</v>
      </c>
      <c r="AB238">
        <v>298.24322920608103</v>
      </c>
      <c r="AC238">
        <v>355.39459671845401</v>
      </c>
      <c r="AD238">
        <v>510.50778948846403</v>
      </c>
      <c r="AE238">
        <v>295.21396286805401</v>
      </c>
      <c r="AF238">
        <v>148.29513057909401</v>
      </c>
      <c r="AG238">
        <v>184.26374171375099</v>
      </c>
      <c r="AH238">
        <v>802.24399174994096</v>
      </c>
      <c r="AI238">
        <v>328.15705440583099</v>
      </c>
      <c r="AJ238">
        <v>140.19007632707201</v>
      </c>
      <c r="AK238">
        <v>133.122277008178</v>
      </c>
      <c r="AL238">
        <v>127.217036688894</v>
      </c>
      <c r="AM238">
        <v>135.54687579068201</v>
      </c>
      <c r="AN238">
        <v>181.70312586423901</v>
      </c>
      <c r="AO238">
        <v>129.223350953851</v>
      </c>
      <c r="AP238">
        <v>127.252900193332</v>
      </c>
      <c r="AQ238">
        <v>125.67638092780101</v>
      </c>
      <c r="AR238">
        <v>153.60894764300701</v>
      </c>
      <c r="AS238">
        <v>152.78255573184899</v>
      </c>
      <c r="AT238">
        <v>142.58417186788199</v>
      </c>
      <c r="AU238">
        <v>133.05067802747001</v>
      </c>
      <c r="AV238">
        <v>141.14930947239799</v>
      </c>
      <c r="AW238">
        <v>150.27715490432999</v>
      </c>
      <c r="AX238">
        <v>124.70669997069599</v>
      </c>
    </row>
    <row r="239" spans="1:50" x14ac:dyDescent="0.25">
      <c r="A239">
        <v>61.117478510028597</v>
      </c>
      <c r="B239">
        <v>153.73479337826899</v>
      </c>
      <c r="C239">
        <v>190.59507414659399</v>
      </c>
      <c r="D239">
        <v>151.90626642909001</v>
      </c>
      <c r="E239">
        <v>136.702714693068</v>
      </c>
      <c r="F239">
        <v>153.046297327465</v>
      </c>
      <c r="G239">
        <v>147.118433809435</v>
      </c>
      <c r="H239">
        <v>147.29251299120901</v>
      </c>
      <c r="I239">
        <v>134.78683561707501</v>
      </c>
      <c r="J239">
        <v>135.15192029941801</v>
      </c>
      <c r="K239">
        <v>139.29843607113699</v>
      </c>
      <c r="L239">
        <v>131.08566705554799</v>
      </c>
      <c r="M239">
        <v>168.93412330123201</v>
      </c>
      <c r="N239">
        <v>134.450676774811</v>
      </c>
      <c r="O239">
        <v>142.87087427784201</v>
      </c>
      <c r="P239">
        <v>147.472968519251</v>
      </c>
      <c r="Q239">
        <v>129.45458260358001</v>
      </c>
      <c r="R239">
        <v>154.67856964136899</v>
      </c>
      <c r="S239">
        <v>139.408367264389</v>
      </c>
      <c r="T239">
        <v>148.85749059383701</v>
      </c>
      <c r="U239">
        <v>167.68616894618799</v>
      </c>
      <c r="V239">
        <v>135.42278697406499</v>
      </c>
      <c r="W239">
        <v>184.14233960631</v>
      </c>
      <c r="X239">
        <v>147.856769003853</v>
      </c>
      <c r="Y239">
        <v>157.42565735553799</v>
      </c>
      <c r="Z239">
        <v>128.31080014432601</v>
      </c>
      <c r="AA239">
        <v>215.11453078081399</v>
      </c>
      <c r="AB239">
        <v>309.96527147874002</v>
      </c>
      <c r="AC239">
        <v>356.87137610261101</v>
      </c>
      <c r="AD239">
        <v>506.932111926179</v>
      </c>
      <c r="AE239">
        <v>303.10478530232598</v>
      </c>
      <c r="AF239">
        <v>150.274347633037</v>
      </c>
      <c r="AG239">
        <v>183.79387464662801</v>
      </c>
      <c r="AH239">
        <v>761.31337006901401</v>
      </c>
      <c r="AI239">
        <v>344.14580893284199</v>
      </c>
      <c r="AJ239">
        <v>143.083023660511</v>
      </c>
      <c r="AK239">
        <v>136.45905069643899</v>
      </c>
      <c r="AL239">
        <v>124.14165118675101</v>
      </c>
      <c r="AM239">
        <v>135.25063629277599</v>
      </c>
      <c r="AN239">
        <v>190.25834919257699</v>
      </c>
      <c r="AO239">
        <v>127.116684072147</v>
      </c>
      <c r="AP239">
        <v>127.292312570555</v>
      </c>
      <c r="AQ239">
        <v>128.09527099626601</v>
      </c>
      <c r="AR239">
        <v>152.60533969391199</v>
      </c>
      <c r="AS239">
        <v>147.71372896068399</v>
      </c>
      <c r="AT239">
        <v>140.64393337003401</v>
      </c>
      <c r="AU239">
        <v>132.484266334181</v>
      </c>
      <c r="AV239">
        <v>140.04610302472699</v>
      </c>
      <c r="AW239">
        <v>148.94975825837199</v>
      </c>
      <c r="AX239">
        <v>122.37166036559</v>
      </c>
    </row>
    <row r="240" spans="1:50" x14ac:dyDescent="0.25">
      <c r="A240">
        <v>61.375358166189102</v>
      </c>
      <c r="B240">
        <v>152.16087124272499</v>
      </c>
      <c r="C240">
        <v>187.42752537673499</v>
      </c>
      <c r="D240">
        <v>153.29845660994201</v>
      </c>
      <c r="E240">
        <v>139.173893924987</v>
      </c>
      <c r="F240">
        <v>151.18359389405899</v>
      </c>
      <c r="G240">
        <v>147.61796611945999</v>
      </c>
      <c r="H240">
        <v>147.93409017096999</v>
      </c>
      <c r="I240">
        <v>132.92755836412601</v>
      </c>
      <c r="J240">
        <v>135.369435873448</v>
      </c>
      <c r="K240">
        <v>138.860804434713</v>
      </c>
      <c r="L240">
        <v>129.686613667854</v>
      </c>
      <c r="M240">
        <v>170.84497352250301</v>
      </c>
      <c r="N240">
        <v>131.302063037978</v>
      </c>
      <c r="O240">
        <v>142.00132714626801</v>
      </c>
      <c r="P240">
        <v>147.95280826140799</v>
      </c>
      <c r="Q240">
        <v>131.09282784339501</v>
      </c>
      <c r="R240">
        <v>152.67016442122301</v>
      </c>
      <c r="S240">
        <v>135.96103397092699</v>
      </c>
      <c r="T240">
        <v>146.946447454566</v>
      </c>
      <c r="U240">
        <v>166.99593769254</v>
      </c>
      <c r="V240">
        <v>135.95535091492999</v>
      </c>
      <c r="W240">
        <v>187.683748994735</v>
      </c>
      <c r="X240">
        <v>149.22771844212099</v>
      </c>
      <c r="Y240">
        <v>156.66212767805101</v>
      </c>
      <c r="Z240">
        <v>127.524202324345</v>
      </c>
      <c r="AA240">
        <v>218.260466299771</v>
      </c>
      <c r="AB240">
        <v>320.68744781279901</v>
      </c>
      <c r="AC240">
        <v>364.92614631168999</v>
      </c>
      <c r="AD240">
        <v>491.15085722749399</v>
      </c>
      <c r="AE240">
        <v>307.20932311804597</v>
      </c>
      <c r="AF240">
        <v>151.274739283044</v>
      </c>
      <c r="AG240">
        <v>186.48358062846901</v>
      </c>
      <c r="AH240">
        <v>719.53937513551296</v>
      </c>
      <c r="AI240">
        <v>365.71472229565501</v>
      </c>
      <c r="AJ240">
        <v>139.83826922582</v>
      </c>
      <c r="AK240">
        <v>136.416911217018</v>
      </c>
      <c r="AL240">
        <v>124.490926422697</v>
      </c>
      <c r="AM240">
        <v>133.77418498933599</v>
      </c>
      <c r="AN240">
        <v>194.220055106182</v>
      </c>
      <c r="AO240">
        <v>126.610427625333</v>
      </c>
      <c r="AP240">
        <v>129.436080340665</v>
      </c>
      <c r="AQ240">
        <v>128.186174148596</v>
      </c>
      <c r="AR240">
        <v>156.00843356917099</v>
      </c>
      <c r="AS240">
        <v>144.08331883589901</v>
      </c>
      <c r="AT240">
        <v>141.160116946594</v>
      </c>
      <c r="AU240">
        <v>131.45069271785701</v>
      </c>
      <c r="AV240">
        <v>141.791205888029</v>
      </c>
      <c r="AW240">
        <v>143.21656001713501</v>
      </c>
      <c r="AX240">
        <v>121.42435923132101</v>
      </c>
    </row>
    <row r="241" spans="1:50" x14ac:dyDescent="0.25">
      <c r="A241">
        <v>61.6332378223495</v>
      </c>
      <c r="B241">
        <v>151.962999412638</v>
      </c>
      <c r="C241">
        <v>181.920358565958</v>
      </c>
      <c r="D241">
        <v>155.49324071878999</v>
      </c>
      <c r="E241">
        <v>140.72220952478301</v>
      </c>
      <c r="F241">
        <v>155.705715892862</v>
      </c>
      <c r="G241">
        <v>148.737421314427</v>
      </c>
      <c r="H241">
        <v>150.041195547445</v>
      </c>
      <c r="I241">
        <v>129.676073838007</v>
      </c>
      <c r="J241">
        <v>138.42746338224401</v>
      </c>
      <c r="K241">
        <v>136.76251022494199</v>
      </c>
      <c r="L241">
        <v>129.58110079498601</v>
      </c>
      <c r="M241">
        <v>169.11219919694</v>
      </c>
      <c r="N241">
        <v>131.27957319257601</v>
      </c>
      <c r="O241">
        <v>142.347700436585</v>
      </c>
      <c r="P241">
        <v>145.001748954737</v>
      </c>
      <c r="Q241">
        <v>132.586953015126</v>
      </c>
      <c r="R241">
        <v>146.12547752646401</v>
      </c>
      <c r="S241">
        <v>135.38839423219099</v>
      </c>
      <c r="T241">
        <v>147.20946209986599</v>
      </c>
      <c r="U241">
        <v>167.296849883596</v>
      </c>
      <c r="V241">
        <v>135.44631144014201</v>
      </c>
      <c r="W241">
        <v>187.14168678999201</v>
      </c>
      <c r="X241">
        <v>149.61219623458899</v>
      </c>
      <c r="Y241">
        <v>155.57423666615199</v>
      </c>
      <c r="Z241">
        <v>128.10025244113999</v>
      </c>
      <c r="AA241">
        <v>220.740940207074</v>
      </c>
      <c r="AB241">
        <v>329.946728912342</v>
      </c>
      <c r="AC241">
        <v>368.46813184793399</v>
      </c>
      <c r="AD241">
        <v>482.250868082002</v>
      </c>
      <c r="AE241">
        <v>307.40006431734298</v>
      </c>
      <c r="AF241">
        <v>148.53848444917799</v>
      </c>
      <c r="AG241">
        <v>189.09695810056101</v>
      </c>
      <c r="AH241">
        <v>674.03268075087897</v>
      </c>
      <c r="AI241">
        <v>380.45578287465702</v>
      </c>
      <c r="AJ241">
        <v>134.33430064581</v>
      </c>
      <c r="AK241">
        <v>136.353423881509</v>
      </c>
      <c r="AL241">
        <v>124.495773830757</v>
      </c>
      <c r="AM241">
        <v>132.36654529923001</v>
      </c>
      <c r="AN241">
        <v>198.02743982632299</v>
      </c>
      <c r="AO241">
        <v>126.266995000487</v>
      </c>
      <c r="AP241">
        <v>131.71157808470701</v>
      </c>
      <c r="AQ241">
        <v>124.943217340301</v>
      </c>
      <c r="AR241">
        <v>158.066637863598</v>
      </c>
      <c r="AS241">
        <v>142.97331423604399</v>
      </c>
      <c r="AT241">
        <v>138.27237314726301</v>
      </c>
      <c r="AU241">
        <v>132.22728191551499</v>
      </c>
      <c r="AV241">
        <v>142.997049805308</v>
      </c>
      <c r="AW241">
        <v>141.67312304318099</v>
      </c>
      <c r="AX241">
        <v>122.884551030315</v>
      </c>
    </row>
    <row r="242" spans="1:50" x14ac:dyDescent="0.25">
      <c r="A242">
        <v>61.891117478509997</v>
      </c>
      <c r="B242">
        <v>152.810952458483</v>
      </c>
      <c r="C242">
        <v>174.56843352541301</v>
      </c>
      <c r="D242">
        <v>155.95864639437099</v>
      </c>
      <c r="E242">
        <v>139.753341989349</v>
      </c>
      <c r="F242">
        <v>158.52117243169499</v>
      </c>
      <c r="G242">
        <v>148.63749203903501</v>
      </c>
      <c r="H242">
        <v>152.56965592267599</v>
      </c>
      <c r="I242">
        <v>130.55194932504301</v>
      </c>
      <c r="J242">
        <v>138.105454178966</v>
      </c>
      <c r="K242">
        <v>137.02542463489999</v>
      </c>
      <c r="L242">
        <v>131.24596677539</v>
      </c>
      <c r="M242">
        <v>165.84727596186201</v>
      </c>
      <c r="N242">
        <v>128.985316282253</v>
      </c>
      <c r="O242">
        <v>141.809783802548</v>
      </c>
      <c r="P242">
        <v>142.39848353442801</v>
      </c>
      <c r="Q242">
        <v>137.30137445335799</v>
      </c>
      <c r="R242">
        <v>143.607866324442</v>
      </c>
      <c r="S242">
        <v>137.28060786067701</v>
      </c>
      <c r="T242">
        <v>146.32997324474701</v>
      </c>
      <c r="U242">
        <v>162.263887326385</v>
      </c>
      <c r="V242">
        <v>138.962238182862</v>
      </c>
      <c r="W242">
        <v>187.65438275930299</v>
      </c>
      <c r="X242">
        <v>147.783091209541</v>
      </c>
      <c r="Y242">
        <v>154.42164315305399</v>
      </c>
      <c r="Z242">
        <v>129.97348632891499</v>
      </c>
      <c r="AA242">
        <v>222.81568599739899</v>
      </c>
      <c r="AB242">
        <v>337.75836055634602</v>
      </c>
      <c r="AC242">
        <v>359.26700382677302</v>
      </c>
      <c r="AD242">
        <v>475.27078633171999</v>
      </c>
      <c r="AE242">
        <v>304.291322051387</v>
      </c>
      <c r="AF242">
        <v>148.20885851002799</v>
      </c>
      <c r="AG242">
        <v>194.553730728012</v>
      </c>
      <c r="AH242">
        <v>626.77153086008104</v>
      </c>
      <c r="AI242">
        <v>399.18828358990601</v>
      </c>
      <c r="AJ242">
        <v>130.73956883065901</v>
      </c>
      <c r="AK242">
        <v>139.097357018964</v>
      </c>
      <c r="AL242">
        <v>123.317287895379</v>
      </c>
      <c r="AM242">
        <v>133.56283766379701</v>
      </c>
      <c r="AN242">
        <v>202.088058926874</v>
      </c>
      <c r="AO242">
        <v>127.723100478425</v>
      </c>
      <c r="AP242">
        <v>134.71567530049501</v>
      </c>
      <c r="AQ242">
        <v>122.276689945429</v>
      </c>
      <c r="AR242">
        <v>154.50808932397899</v>
      </c>
      <c r="AS242">
        <v>141.527124261822</v>
      </c>
      <c r="AT242">
        <v>136.65824061399201</v>
      </c>
      <c r="AU242">
        <v>130.348325966787</v>
      </c>
      <c r="AV242">
        <v>140.52585329354</v>
      </c>
      <c r="AW242">
        <v>141.414028438917</v>
      </c>
      <c r="AX242">
        <v>122.85531890543599</v>
      </c>
    </row>
    <row r="243" spans="1:50" x14ac:dyDescent="0.25">
      <c r="A243">
        <v>62.148997134670402</v>
      </c>
      <c r="B243">
        <v>152.43541585049201</v>
      </c>
      <c r="C243">
        <v>171.372550554398</v>
      </c>
      <c r="D243">
        <v>154.37081080155801</v>
      </c>
      <c r="E243">
        <v>138.63493026537401</v>
      </c>
      <c r="F243">
        <v>160.85348731056399</v>
      </c>
      <c r="G243">
        <v>149.11190084322899</v>
      </c>
      <c r="H243">
        <v>153.738357298268</v>
      </c>
      <c r="I243">
        <v>133.49514575673999</v>
      </c>
      <c r="J243">
        <v>137.55690086229399</v>
      </c>
      <c r="K243">
        <v>136.657324343368</v>
      </c>
      <c r="L243">
        <v>133.00000522093899</v>
      </c>
      <c r="M243">
        <v>162.91665316229</v>
      </c>
      <c r="N243">
        <v>129.46567245102301</v>
      </c>
      <c r="O243">
        <v>143.54301304250299</v>
      </c>
      <c r="P243">
        <v>142.86115286146099</v>
      </c>
      <c r="Q243">
        <v>138.11429595767899</v>
      </c>
      <c r="R243">
        <v>144.425983941238</v>
      </c>
      <c r="S243">
        <v>135.79762604236799</v>
      </c>
      <c r="T243">
        <v>144.10706322404599</v>
      </c>
      <c r="U243">
        <v>162.56771216006999</v>
      </c>
      <c r="V243">
        <v>138.60270753974601</v>
      </c>
      <c r="W243">
        <v>185.201812222722</v>
      </c>
      <c r="X243">
        <v>146.16756042273599</v>
      </c>
      <c r="Y243">
        <v>153.51092800458099</v>
      </c>
      <c r="Z243">
        <v>130.70032934706401</v>
      </c>
      <c r="AA243">
        <v>229.40566272784599</v>
      </c>
      <c r="AB243">
        <v>348.618787306743</v>
      </c>
      <c r="AC243">
        <v>348.19472027569799</v>
      </c>
      <c r="AD243">
        <v>478.16021246265899</v>
      </c>
      <c r="AE243">
        <v>312.780789811597</v>
      </c>
      <c r="AF243">
        <v>148.60920075362</v>
      </c>
      <c r="AG243">
        <v>200.44193597502601</v>
      </c>
      <c r="AH243">
        <v>588.68224977509897</v>
      </c>
      <c r="AI243">
        <v>421.43800192779298</v>
      </c>
      <c r="AJ243">
        <v>128.87054610453501</v>
      </c>
      <c r="AK243">
        <v>138.88562507350699</v>
      </c>
      <c r="AL243">
        <v>123.054193605405</v>
      </c>
      <c r="AM243">
        <v>134.08532614249299</v>
      </c>
      <c r="AN243">
        <v>202.35024018642599</v>
      </c>
      <c r="AO243">
        <v>126.428905751188</v>
      </c>
      <c r="AP243">
        <v>137.82871007366299</v>
      </c>
      <c r="AQ243">
        <v>122.16506579811499</v>
      </c>
      <c r="AR243">
        <v>152.61363494243699</v>
      </c>
      <c r="AS243">
        <v>142.98299719305999</v>
      </c>
      <c r="AT243">
        <v>134.06732561078101</v>
      </c>
      <c r="AU243">
        <v>130.10564977976099</v>
      </c>
      <c r="AV243">
        <v>141.606060391753</v>
      </c>
      <c r="AW243">
        <v>142.327983763546</v>
      </c>
      <c r="AX243">
        <v>122.257854961981</v>
      </c>
    </row>
    <row r="244" spans="1:50" x14ac:dyDescent="0.25">
      <c r="A244">
        <v>62.4068767908309</v>
      </c>
      <c r="B244">
        <v>154.95592874154801</v>
      </c>
      <c r="C244">
        <v>173.31205032020901</v>
      </c>
      <c r="D244">
        <v>154.76304907993301</v>
      </c>
      <c r="E244">
        <v>137.09432846519499</v>
      </c>
      <c r="F244">
        <v>162.675863040758</v>
      </c>
      <c r="G244">
        <v>150.99116272472</v>
      </c>
      <c r="H244">
        <v>154.14370639611701</v>
      </c>
      <c r="I244">
        <v>137.184159484948</v>
      </c>
      <c r="J244">
        <v>138.63702789346499</v>
      </c>
      <c r="K244">
        <v>135.26330514569599</v>
      </c>
      <c r="L244">
        <v>138.73470328760999</v>
      </c>
      <c r="M244">
        <v>162.92947632046801</v>
      </c>
      <c r="N244">
        <v>130.30071590479201</v>
      </c>
      <c r="O244">
        <v>146.360937233436</v>
      </c>
      <c r="P244">
        <v>140.87648673836</v>
      </c>
      <c r="Q244">
        <v>140.03913248325799</v>
      </c>
      <c r="R244">
        <v>145.17377388319801</v>
      </c>
      <c r="S244">
        <v>136.183057396647</v>
      </c>
      <c r="T244">
        <v>144.77848064921699</v>
      </c>
      <c r="U244">
        <v>160.59818481010799</v>
      </c>
      <c r="V244">
        <v>137.54542938123001</v>
      </c>
      <c r="W244">
        <v>183.45141684657099</v>
      </c>
      <c r="X244">
        <v>146.349889164936</v>
      </c>
      <c r="Y244">
        <v>151.18307038348399</v>
      </c>
      <c r="Z244">
        <v>130.43357391282001</v>
      </c>
      <c r="AA244">
        <v>237.21701053079599</v>
      </c>
      <c r="AB244">
        <v>353.95025094921198</v>
      </c>
      <c r="AC244">
        <v>344.934537052113</v>
      </c>
      <c r="AD244">
        <v>484.32688793938303</v>
      </c>
      <c r="AE244">
        <v>329.115482639086</v>
      </c>
      <c r="AF244">
        <v>146.998269234124</v>
      </c>
      <c r="AG244">
        <v>199.90628567207301</v>
      </c>
      <c r="AH244">
        <v>552.00455163777599</v>
      </c>
      <c r="AI244">
        <v>436.85055201824298</v>
      </c>
      <c r="AJ244">
        <v>128.17206140028699</v>
      </c>
      <c r="AK244">
        <v>137.40134004576399</v>
      </c>
      <c r="AL244">
        <v>122.942972292403</v>
      </c>
      <c r="AM244">
        <v>132.841313904233</v>
      </c>
      <c r="AN244">
        <v>204.57035246126401</v>
      </c>
      <c r="AO244">
        <v>127.012513237391</v>
      </c>
      <c r="AP244">
        <v>133.42431951714599</v>
      </c>
      <c r="AQ244">
        <v>120.54058405192001</v>
      </c>
      <c r="AR244">
        <v>149.89959428393399</v>
      </c>
      <c r="AS244">
        <v>144.17679326878499</v>
      </c>
      <c r="AT244">
        <v>137.15611907645601</v>
      </c>
      <c r="AU244">
        <v>128.377697875282</v>
      </c>
      <c r="AV244">
        <v>139.369013325449</v>
      </c>
      <c r="AW244">
        <v>137.448446946594</v>
      </c>
      <c r="AX244">
        <v>122.273880519941</v>
      </c>
    </row>
    <row r="245" spans="1:50" x14ac:dyDescent="0.25">
      <c r="A245">
        <v>62.664756446991397</v>
      </c>
      <c r="B245">
        <v>157.46116208030401</v>
      </c>
      <c r="C245">
        <v>175.76499053955399</v>
      </c>
      <c r="D245">
        <v>156.61291739385899</v>
      </c>
      <c r="E245">
        <v>138.135403295218</v>
      </c>
      <c r="F245">
        <v>161.17974037747999</v>
      </c>
      <c r="G245">
        <v>149.96576361260401</v>
      </c>
      <c r="H245">
        <v>155.927997239327</v>
      </c>
      <c r="I245">
        <v>143.16917185746499</v>
      </c>
      <c r="J245">
        <v>137.934452123189</v>
      </c>
      <c r="K245">
        <v>134.15736604705501</v>
      </c>
      <c r="L245">
        <v>141.436471446778</v>
      </c>
      <c r="M245">
        <v>161.40456683443199</v>
      </c>
      <c r="N245">
        <v>132.85218076498001</v>
      </c>
      <c r="O245">
        <v>147.71881073126201</v>
      </c>
      <c r="P245">
        <v>144.067476653456</v>
      </c>
      <c r="Q245">
        <v>140.89509457498301</v>
      </c>
      <c r="R245">
        <v>147.30616822784501</v>
      </c>
      <c r="S245">
        <v>139.00373283378801</v>
      </c>
      <c r="T245">
        <v>144.78796690639101</v>
      </c>
      <c r="U245">
        <v>158.08609943092699</v>
      </c>
      <c r="V245">
        <v>138.65030206127699</v>
      </c>
      <c r="W245">
        <v>181.79537154281701</v>
      </c>
      <c r="X245">
        <v>149.87838767097099</v>
      </c>
      <c r="Y245">
        <v>152.81174476049</v>
      </c>
      <c r="Z245">
        <v>131.74843948951099</v>
      </c>
      <c r="AA245">
        <v>239.617999368737</v>
      </c>
      <c r="AB245">
        <v>363.089518509588</v>
      </c>
      <c r="AC245">
        <v>329.01241542051599</v>
      </c>
      <c r="AD245">
        <v>474.88012428375902</v>
      </c>
      <c r="AE245">
        <v>341.590135578858</v>
      </c>
      <c r="AF245">
        <v>146.90348933780601</v>
      </c>
      <c r="AG245">
        <v>199.79013794389101</v>
      </c>
      <c r="AH245">
        <v>545.40661820400203</v>
      </c>
      <c r="AI245">
        <v>447.448209222662</v>
      </c>
      <c r="AJ245">
        <v>130.20180661679899</v>
      </c>
      <c r="AK245">
        <v>140.93266676747601</v>
      </c>
      <c r="AL245">
        <v>123.92391582214501</v>
      </c>
      <c r="AM245">
        <v>134.71590400013099</v>
      </c>
      <c r="AN245">
        <v>203.410698172829</v>
      </c>
      <c r="AO245">
        <v>128.26429724632999</v>
      </c>
      <c r="AP245">
        <v>134.873311483995</v>
      </c>
      <c r="AQ245">
        <v>122.11409391746901</v>
      </c>
      <c r="AR245">
        <v>149.995313659462</v>
      </c>
      <c r="AS245">
        <v>146.787445551226</v>
      </c>
      <c r="AT245">
        <v>139.69808680860001</v>
      </c>
      <c r="AU245">
        <v>128.881589352676</v>
      </c>
      <c r="AV245">
        <v>138.39611399623399</v>
      </c>
      <c r="AW245">
        <v>139.22930256096299</v>
      </c>
      <c r="AX245">
        <v>124.906190278088</v>
      </c>
    </row>
    <row r="246" spans="1:50" x14ac:dyDescent="0.25">
      <c r="A246">
        <v>62.922636103151802</v>
      </c>
      <c r="B246">
        <v>157.65962405715001</v>
      </c>
      <c r="C246">
        <v>179.991910510211</v>
      </c>
      <c r="D246">
        <v>153.92766038638399</v>
      </c>
      <c r="E246">
        <v>139.95395711875901</v>
      </c>
      <c r="F246">
        <v>162.62843940767101</v>
      </c>
      <c r="G246">
        <v>147.54820044298</v>
      </c>
      <c r="H246">
        <v>158.508413702632</v>
      </c>
      <c r="I246">
        <v>147.90654481128701</v>
      </c>
      <c r="J246">
        <v>138.58742447484201</v>
      </c>
      <c r="K246">
        <v>132.778800464163</v>
      </c>
      <c r="L246">
        <v>139.00517832849499</v>
      </c>
      <c r="M246">
        <v>160.72381755321399</v>
      </c>
      <c r="N246">
        <v>134.44358734651499</v>
      </c>
      <c r="O246">
        <v>149.626894183822</v>
      </c>
      <c r="P246">
        <v>147.18547774137201</v>
      </c>
      <c r="Q246">
        <v>140.08194606080301</v>
      </c>
      <c r="R246">
        <v>147.29699762745599</v>
      </c>
      <c r="S246">
        <v>139.132472917874</v>
      </c>
      <c r="T246">
        <v>142.63344041727601</v>
      </c>
      <c r="U246">
        <v>160.55681894972099</v>
      </c>
      <c r="V246">
        <v>138.18461607559499</v>
      </c>
      <c r="W246">
        <v>179.15008602882</v>
      </c>
      <c r="X246">
        <v>151.131806158979</v>
      </c>
      <c r="Y246">
        <v>151.15122878579399</v>
      </c>
      <c r="Z246">
        <v>133.28008448036701</v>
      </c>
      <c r="AA246">
        <v>245.65323680461699</v>
      </c>
      <c r="AB246">
        <v>367.24121210180999</v>
      </c>
      <c r="AC246">
        <v>330.173145956881</v>
      </c>
      <c r="AD246">
        <v>475.43905183760501</v>
      </c>
      <c r="AE246">
        <v>351.016124392964</v>
      </c>
      <c r="AF246">
        <v>147.919117359208</v>
      </c>
      <c r="AG246">
        <v>199.52942554279599</v>
      </c>
      <c r="AH246">
        <v>528.19793220693202</v>
      </c>
      <c r="AI246">
        <v>467.12280932042</v>
      </c>
      <c r="AJ246">
        <v>132.31306808223499</v>
      </c>
      <c r="AK246">
        <v>142.79805272196501</v>
      </c>
      <c r="AL246">
        <v>124.388748882564</v>
      </c>
      <c r="AM246">
        <v>136.06254648682301</v>
      </c>
      <c r="AN246">
        <v>203.583681069108</v>
      </c>
      <c r="AO246">
        <v>127.45070688614901</v>
      </c>
      <c r="AP246">
        <v>136.77888261209199</v>
      </c>
      <c r="AQ246">
        <v>124.159367474932</v>
      </c>
      <c r="AR246">
        <v>150.61476923733099</v>
      </c>
      <c r="AS246">
        <v>143.91874436514399</v>
      </c>
      <c r="AT246">
        <v>139.15398816400199</v>
      </c>
      <c r="AU246">
        <v>127.45847265451501</v>
      </c>
      <c r="AV246">
        <v>136.57593402162701</v>
      </c>
      <c r="AW246">
        <v>137.75100822012499</v>
      </c>
      <c r="AX246">
        <v>125.55170003369901</v>
      </c>
    </row>
    <row r="247" spans="1:50" x14ac:dyDescent="0.25">
      <c r="A247">
        <v>63.1805157593123</v>
      </c>
      <c r="B247">
        <v>157.938133217114</v>
      </c>
      <c r="C247">
        <v>179.379403487974</v>
      </c>
      <c r="D247">
        <v>156.458062167653</v>
      </c>
      <c r="E247">
        <v>135.554855717283</v>
      </c>
      <c r="F247">
        <v>161.07352010457899</v>
      </c>
      <c r="G247">
        <v>148.804482979471</v>
      </c>
      <c r="H247">
        <v>162.46343747012699</v>
      </c>
      <c r="I247">
        <v>154.75977027655401</v>
      </c>
      <c r="J247">
        <v>138.84105253636901</v>
      </c>
      <c r="K247">
        <v>134.60310521891</v>
      </c>
      <c r="L247">
        <v>135.914002563027</v>
      </c>
      <c r="M247">
        <v>152.579628474576</v>
      </c>
      <c r="N247">
        <v>134.493223426485</v>
      </c>
      <c r="O247">
        <v>152.15888384586501</v>
      </c>
      <c r="P247">
        <v>147.117182688426</v>
      </c>
      <c r="Q247">
        <v>139.64212984730099</v>
      </c>
      <c r="R247">
        <v>146.21815162815099</v>
      </c>
      <c r="S247">
        <v>141.53354448587601</v>
      </c>
      <c r="T247">
        <v>142.02187906628299</v>
      </c>
      <c r="U247">
        <v>158.43938905173201</v>
      </c>
      <c r="V247">
        <v>138.36863195466299</v>
      </c>
      <c r="W247">
        <v>179.360272888445</v>
      </c>
      <c r="X247">
        <v>154.51921179303301</v>
      </c>
      <c r="Y247">
        <v>149.37614333728399</v>
      </c>
      <c r="Z247">
        <v>134.53322748506301</v>
      </c>
      <c r="AA247">
        <v>246.73344329184201</v>
      </c>
      <c r="AB247">
        <v>374.95649332468503</v>
      </c>
      <c r="AC247">
        <v>324.885408326103</v>
      </c>
      <c r="AD247">
        <v>459.05303033772498</v>
      </c>
      <c r="AE247">
        <v>343.93593927752698</v>
      </c>
      <c r="AF247">
        <v>147.39420575287801</v>
      </c>
      <c r="AG247">
        <v>195.88902989752199</v>
      </c>
      <c r="AH247">
        <v>494.10142180840103</v>
      </c>
      <c r="AI247">
        <v>497.19145198037597</v>
      </c>
      <c r="AJ247">
        <v>128.91075338346701</v>
      </c>
      <c r="AK247">
        <v>139.05988653379501</v>
      </c>
      <c r="AL247">
        <v>125.619940871141</v>
      </c>
      <c r="AM247">
        <v>136.62847252926801</v>
      </c>
      <c r="AN247">
        <v>205.97977666277899</v>
      </c>
      <c r="AO247">
        <v>128.34271784152199</v>
      </c>
      <c r="AP247">
        <v>133.429756518311</v>
      </c>
      <c r="AQ247">
        <v>122.068065176746</v>
      </c>
      <c r="AR247">
        <v>144.827220751</v>
      </c>
      <c r="AS247">
        <v>142.57323930702299</v>
      </c>
      <c r="AT247">
        <v>143.25040757237201</v>
      </c>
      <c r="AU247">
        <v>127.812967322736</v>
      </c>
      <c r="AV247">
        <v>135.818891025032</v>
      </c>
      <c r="AW247">
        <v>134.619000904893</v>
      </c>
      <c r="AX247">
        <v>122.425239863703</v>
      </c>
    </row>
    <row r="248" spans="1:50" x14ac:dyDescent="0.25">
      <c r="A248">
        <v>63.438395415472698</v>
      </c>
      <c r="B248">
        <v>157.61198328633799</v>
      </c>
      <c r="C248">
        <v>179.46671824378001</v>
      </c>
      <c r="D248">
        <v>157.169425261279</v>
      </c>
      <c r="E248">
        <v>133.038459539531</v>
      </c>
      <c r="F248">
        <v>161.04114758862599</v>
      </c>
      <c r="G248">
        <v>149.93099596630799</v>
      </c>
      <c r="H248">
        <v>163.23334644418199</v>
      </c>
      <c r="I248">
        <v>157.856848134746</v>
      </c>
      <c r="J248">
        <v>137.15407559141201</v>
      </c>
      <c r="K248">
        <v>133.91373160616399</v>
      </c>
      <c r="L248">
        <v>134.06788569370201</v>
      </c>
      <c r="M248">
        <v>149.20928024421599</v>
      </c>
      <c r="N248">
        <v>134.385171965175</v>
      </c>
      <c r="O248">
        <v>152.40099373410899</v>
      </c>
      <c r="P248">
        <v>147.806863856191</v>
      </c>
      <c r="Q248">
        <v>139.929576939822</v>
      </c>
      <c r="R248">
        <v>145.42824078646899</v>
      </c>
      <c r="S248">
        <v>141.732898245999</v>
      </c>
      <c r="T248">
        <v>140.74394710219701</v>
      </c>
      <c r="U248">
        <v>155.57571465291301</v>
      </c>
      <c r="V248">
        <v>138.27636149448199</v>
      </c>
      <c r="W248">
        <v>179.11239508933599</v>
      </c>
      <c r="X248">
        <v>154.57407060831201</v>
      </c>
      <c r="Y248">
        <v>150.071019006471</v>
      </c>
      <c r="Z248">
        <v>136.763028941242</v>
      </c>
      <c r="AA248">
        <v>247.57832491416801</v>
      </c>
      <c r="AB248">
        <v>382.69432644930998</v>
      </c>
      <c r="AC248">
        <v>321.95302305209799</v>
      </c>
      <c r="AD248">
        <v>441.34411783208498</v>
      </c>
      <c r="AE248">
        <v>344.52319796983397</v>
      </c>
      <c r="AF248">
        <v>148.096747443483</v>
      </c>
      <c r="AG248">
        <v>194.36190899005501</v>
      </c>
      <c r="AH248">
        <v>478.72647775788698</v>
      </c>
      <c r="AI248">
        <v>522.87007230391202</v>
      </c>
      <c r="AJ248">
        <v>127.344195119354</v>
      </c>
      <c r="AK248">
        <v>138.215890389474</v>
      </c>
      <c r="AL248">
        <v>126.30123901748701</v>
      </c>
      <c r="AM248">
        <v>138.30025805884401</v>
      </c>
      <c r="AN248">
        <v>207.42407645571899</v>
      </c>
      <c r="AO248">
        <v>126.991793359089</v>
      </c>
      <c r="AP248">
        <v>135.302977673334</v>
      </c>
      <c r="AQ248">
        <v>123.67429297716301</v>
      </c>
      <c r="AR248">
        <v>142.02607527403401</v>
      </c>
      <c r="AS248">
        <v>140.55430347874699</v>
      </c>
      <c r="AT248">
        <v>141.74389920573799</v>
      </c>
      <c r="AU248">
        <v>128.78456776680599</v>
      </c>
      <c r="AV248">
        <v>133.794422465851</v>
      </c>
      <c r="AW248">
        <v>134.73558934842501</v>
      </c>
      <c r="AX248">
        <v>122.078200719836</v>
      </c>
    </row>
    <row r="249" spans="1:50" x14ac:dyDescent="0.25">
      <c r="A249">
        <v>63.696275071633202</v>
      </c>
      <c r="B249">
        <v>156.93565266929801</v>
      </c>
      <c r="C249">
        <v>177.91605502008201</v>
      </c>
      <c r="D249">
        <v>157.698823488274</v>
      </c>
      <c r="E249">
        <v>130.67061153456299</v>
      </c>
      <c r="F249">
        <v>160.765339958369</v>
      </c>
      <c r="G249">
        <v>150.889153661416</v>
      </c>
      <c r="H249">
        <v>164.04545224870299</v>
      </c>
      <c r="I249">
        <v>161.795003918367</v>
      </c>
      <c r="J249">
        <v>135.40271736407101</v>
      </c>
      <c r="K249">
        <v>133.04958366446101</v>
      </c>
      <c r="L249">
        <v>131.855582860455</v>
      </c>
      <c r="M249">
        <v>145.51861343942301</v>
      </c>
      <c r="N249">
        <v>134.21536061671</v>
      </c>
      <c r="O249">
        <v>151.72661372349299</v>
      </c>
      <c r="P249">
        <v>148.61731781876</v>
      </c>
      <c r="Q249">
        <v>139.402969873101</v>
      </c>
      <c r="R249">
        <v>144.98161422205399</v>
      </c>
      <c r="S249">
        <v>141.053993756247</v>
      </c>
      <c r="T249">
        <v>139.43093631413899</v>
      </c>
      <c r="U249">
        <v>152.34513088021299</v>
      </c>
      <c r="V249">
        <v>138.056721718365</v>
      </c>
      <c r="W249">
        <v>179.64928153125001</v>
      </c>
      <c r="X249">
        <v>155.092989695559</v>
      </c>
      <c r="Y249">
        <v>150.93505046017501</v>
      </c>
      <c r="Z249">
        <v>139.58659632467101</v>
      </c>
      <c r="AA249">
        <v>251.37085237774301</v>
      </c>
      <c r="AB249">
        <v>390.95373316867199</v>
      </c>
      <c r="AC249">
        <v>317.29182444888602</v>
      </c>
      <c r="AD249">
        <v>427.57923466494799</v>
      </c>
      <c r="AE249">
        <v>353.58230402615698</v>
      </c>
      <c r="AF249">
        <v>149.28300460027299</v>
      </c>
      <c r="AG249">
        <v>192.50697125588201</v>
      </c>
      <c r="AH249">
        <v>466.64201552748199</v>
      </c>
      <c r="AI249">
        <v>544.18625540253902</v>
      </c>
      <c r="AJ249">
        <v>125.68737339459101</v>
      </c>
      <c r="AK249">
        <v>137.30564073020301</v>
      </c>
      <c r="AL249">
        <v>126.684993427965</v>
      </c>
      <c r="AM249">
        <v>139.747092724288</v>
      </c>
      <c r="AN249">
        <v>208.85022023282099</v>
      </c>
      <c r="AO249">
        <v>124.88428265025701</v>
      </c>
      <c r="AP249">
        <v>137.806299397695</v>
      </c>
      <c r="AQ249">
        <v>125.778816448787</v>
      </c>
      <c r="AR249">
        <v>139.39818765117101</v>
      </c>
      <c r="AS249">
        <v>138.30010576126199</v>
      </c>
      <c r="AT249">
        <v>140.02152132703699</v>
      </c>
      <c r="AU249">
        <v>130.105156304216</v>
      </c>
      <c r="AV249">
        <v>131.34281717236399</v>
      </c>
      <c r="AW249">
        <v>135.42647912759401</v>
      </c>
      <c r="AX249">
        <v>121.873762581498</v>
      </c>
    </row>
    <row r="250" spans="1:50" x14ac:dyDescent="0.25">
      <c r="A250">
        <v>63.9541547277936</v>
      </c>
      <c r="B250">
        <v>157.04469751317899</v>
      </c>
      <c r="C250">
        <v>175.04720464764699</v>
      </c>
      <c r="D250">
        <v>161.03746517540301</v>
      </c>
      <c r="E250">
        <v>130.84899695127999</v>
      </c>
      <c r="F250">
        <v>159.85053044537599</v>
      </c>
      <c r="G250">
        <v>153.14982473869401</v>
      </c>
      <c r="H250">
        <v>163.35338483945</v>
      </c>
      <c r="I250">
        <v>156.76319610676501</v>
      </c>
      <c r="J250">
        <v>136.53120665527001</v>
      </c>
      <c r="K250">
        <v>134.42983827804599</v>
      </c>
      <c r="L250">
        <v>128.15418977000701</v>
      </c>
      <c r="M250">
        <v>140.06534987550901</v>
      </c>
      <c r="N250">
        <v>133.96624141667399</v>
      </c>
      <c r="O250">
        <v>152.56306944797501</v>
      </c>
      <c r="P250">
        <v>148.51701212583299</v>
      </c>
      <c r="Q250">
        <v>138.19608446600199</v>
      </c>
      <c r="R250">
        <v>145.74497352121799</v>
      </c>
      <c r="S250">
        <v>139.91965529059999</v>
      </c>
      <c r="T250">
        <v>142.04296672197401</v>
      </c>
      <c r="U250">
        <v>152.90094626909999</v>
      </c>
      <c r="V250">
        <v>138.24312186800401</v>
      </c>
      <c r="W250">
        <v>183.42560398148501</v>
      </c>
      <c r="X250">
        <v>160.46709516301701</v>
      </c>
      <c r="Y250">
        <v>150.69968856425899</v>
      </c>
      <c r="Z250">
        <v>142.45369127789201</v>
      </c>
      <c r="AA250">
        <v>258.52825957277702</v>
      </c>
      <c r="AB250">
        <v>403.96018221151502</v>
      </c>
      <c r="AC250">
        <v>304.52560471875898</v>
      </c>
      <c r="AD250">
        <v>418.747422852233</v>
      </c>
      <c r="AE250">
        <v>370.78695861272797</v>
      </c>
      <c r="AF250">
        <v>152.188852480127</v>
      </c>
      <c r="AG250">
        <v>187.53280364461301</v>
      </c>
      <c r="AH250">
        <v>436.91542234697499</v>
      </c>
      <c r="AI250">
        <v>568.91357297600302</v>
      </c>
      <c r="AJ250">
        <v>125.67913158688501</v>
      </c>
      <c r="AK250">
        <v>134.83039813129099</v>
      </c>
      <c r="AL250">
        <v>128.228718830438</v>
      </c>
      <c r="AM250">
        <v>138.846005470878</v>
      </c>
      <c r="AN250">
        <v>212.221511827245</v>
      </c>
      <c r="AO250">
        <v>123.642554753902</v>
      </c>
      <c r="AP250">
        <v>133.47417903033499</v>
      </c>
      <c r="AQ250">
        <v>128.20931537352601</v>
      </c>
      <c r="AR250">
        <v>137.68390819493899</v>
      </c>
      <c r="AS250">
        <v>140.647248353219</v>
      </c>
      <c r="AT250">
        <v>138.54283929691499</v>
      </c>
      <c r="AU250">
        <v>132.729941276695</v>
      </c>
      <c r="AV250">
        <v>129.30100856071601</v>
      </c>
      <c r="AW250">
        <v>139.11425311540901</v>
      </c>
      <c r="AX250">
        <v>120.048966981229</v>
      </c>
    </row>
    <row r="251" spans="1:50" x14ac:dyDescent="0.25">
      <c r="A251">
        <v>64.212034383954105</v>
      </c>
      <c r="B251">
        <v>156.18097038676601</v>
      </c>
      <c r="C251">
        <v>174.331197017644</v>
      </c>
      <c r="D251">
        <v>157.244664685587</v>
      </c>
      <c r="E251">
        <v>131.783948095363</v>
      </c>
      <c r="F251">
        <v>160.47875215146499</v>
      </c>
      <c r="G251">
        <v>150.20707366245699</v>
      </c>
      <c r="H251">
        <v>162.41920272770699</v>
      </c>
      <c r="I251">
        <v>155.52429720313901</v>
      </c>
      <c r="J251">
        <v>137.98673500205101</v>
      </c>
      <c r="K251">
        <v>132.47657243580801</v>
      </c>
      <c r="L251">
        <v>127.444246666719</v>
      </c>
      <c r="M251">
        <v>136.85442955426501</v>
      </c>
      <c r="N251">
        <v>131.38871206885199</v>
      </c>
      <c r="O251">
        <v>151.073190056763</v>
      </c>
      <c r="P251">
        <v>148.82164430593599</v>
      </c>
      <c r="Q251">
        <v>135.483015820509</v>
      </c>
      <c r="R251">
        <v>140.203441157676</v>
      </c>
      <c r="S251">
        <v>140.07014989121501</v>
      </c>
      <c r="T251">
        <v>144.37766929800699</v>
      </c>
      <c r="U251">
        <v>149.893544314492</v>
      </c>
      <c r="V251">
        <v>137.32988392549001</v>
      </c>
      <c r="W251">
        <v>182.054695213819</v>
      </c>
      <c r="X251">
        <v>162.02365414998701</v>
      </c>
      <c r="Y251">
        <v>150.16205230850801</v>
      </c>
      <c r="Z251">
        <v>143.95980024162699</v>
      </c>
      <c r="AA251">
        <v>268.75116486784702</v>
      </c>
      <c r="AB251">
        <v>408.03826863517202</v>
      </c>
      <c r="AC251">
        <v>295.37104058523801</v>
      </c>
      <c r="AD251">
        <v>415.52624503911699</v>
      </c>
      <c r="AE251">
        <v>387.36356177944401</v>
      </c>
      <c r="AF251">
        <v>150.65587531127201</v>
      </c>
      <c r="AG251">
        <v>191.446821316019</v>
      </c>
      <c r="AH251">
        <v>421.37729396040601</v>
      </c>
      <c r="AI251">
        <v>576.31044924238097</v>
      </c>
      <c r="AJ251">
        <v>125.589061614842</v>
      </c>
      <c r="AK251">
        <v>133.12944357277499</v>
      </c>
      <c r="AL251">
        <v>128.61201124930699</v>
      </c>
      <c r="AM251">
        <v>137.108638417642</v>
      </c>
      <c r="AN251">
        <v>215.06839192841801</v>
      </c>
      <c r="AO251">
        <v>122.85373716144601</v>
      </c>
      <c r="AP251">
        <v>132.42236863524201</v>
      </c>
      <c r="AQ251">
        <v>126.935409707535</v>
      </c>
      <c r="AR251">
        <v>136.765994835648</v>
      </c>
      <c r="AS251">
        <v>135.84877584443899</v>
      </c>
      <c r="AT251">
        <v>134.730192438747</v>
      </c>
      <c r="AU251">
        <v>132.34249739262401</v>
      </c>
      <c r="AV251">
        <v>130.204107674282</v>
      </c>
      <c r="AW251">
        <v>141.741141621369</v>
      </c>
      <c r="AX251">
        <v>121.162194126675</v>
      </c>
    </row>
    <row r="252" spans="1:50" x14ac:dyDescent="0.25">
      <c r="A252">
        <v>64.469914040114602</v>
      </c>
      <c r="B252">
        <v>154.74019763542901</v>
      </c>
      <c r="C252">
        <v>175.68458737184301</v>
      </c>
      <c r="D252">
        <v>155.97060068061799</v>
      </c>
      <c r="E252">
        <v>132.37531086132299</v>
      </c>
      <c r="F252">
        <v>159.96314876766999</v>
      </c>
      <c r="G252">
        <v>149.018406646616</v>
      </c>
      <c r="H252">
        <v>162.00163771195199</v>
      </c>
      <c r="I252">
        <v>149.87304107905899</v>
      </c>
      <c r="J252">
        <v>139.39567062191099</v>
      </c>
      <c r="K252">
        <v>132.60339305966099</v>
      </c>
      <c r="L252">
        <v>127.78258968378</v>
      </c>
      <c r="M252">
        <v>135.49951690521399</v>
      </c>
      <c r="N252">
        <v>128.55692703733101</v>
      </c>
      <c r="O252">
        <v>149.47953470523601</v>
      </c>
      <c r="P252">
        <v>146.904136760234</v>
      </c>
      <c r="Q252">
        <v>133.40424233569499</v>
      </c>
      <c r="R252">
        <v>139.41645402950101</v>
      </c>
      <c r="S252">
        <v>140.77898607457999</v>
      </c>
      <c r="T252">
        <v>144.04873598870699</v>
      </c>
      <c r="U252">
        <v>151.310275672866</v>
      </c>
      <c r="V252">
        <v>135.73839188098</v>
      </c>
      <c r="W252">
        <v>184.31423807859599</v>
      </c>
      <c r="X252">
        <v>161.94643140392799</v>
      </c>
      <c r="Y252">
        <v>149.15484809551401</v>
      </c>
      <c r="Z252">
        <v>145.55124195282201</v>
      </c>
      <c r="AA252">
        <v>273.80175439897698</v>
      </c>
      <c r="AB252">
        <v>411.408808432081</v>
      </c>
      <c r="AC252">
        <v>296.479258049539</v>
      </c>
      <c r="AD252">
        <v>417.811555267198</v>
      </c>
      <c r="AE252">
        <v>404.41558930078702</v>
      </c>
      <c r="AF252">
        <v>149.20475280864201</v>
      </c>
      <c r="AG252">
        <v>192.28157148574101</v>
      </c>
      <c r="AH252">
        <v>405.27346147923203</v>
      </c>
      <c r="AI252">
        <v>607.465077198779</v>
      </c>
      <c r="AJ252">
        <v>124.91394307064699</v>
      </c>
      <c r="AK252">
        <v>131.835875678733</v>
      </c>
      <c r="AL252">
        <v>130.49236365117699</v>
      </c>
      <c r="AM252">
        <v>135.64706948482399</v>
      </c>
      <c r="AN252">
        <v>223.55576312204599</v>
      </c>
      <c r="AO252">
        <v>121.72304837586</v>
      </c>
      <c r="AP252">
        <v>131.164877619084</v>
      </c>
      <c r="AQ252">
        <v>126.432112856578</v>
      </c>
      <c r="AR252">
        <v>135.70599892294501</v>
      </c>
      <c r="AS252">
        <v>131.65058869549799</v>
      </c>
      <c r="AT252">
        <v>129.161607574736</v>
      </c>
      <c r="AU252">
        <v>133.53090829064499</v>
      </c>
      <c r="AV252">
        <v>129.41723403234599</v>
      </c>
      <c r="AW252">
        <v>145.377501450766</v>
      </c>
      <c r="AX252">
        <v>123.36101558318801</v>
      </c>
    </row>
    <row r="253" spans="1:50" x14ac:dyDescent="0.25">
      <c r="A253">
        <v>64.727793696275</v>
      </c>
      <c r="B253">
        <v>157.31463318685601</v>
      </c>
      <c r="C253">
        <v>179.007274067607</v>
      </c>
      <c r="D253">
        <v>154.34814416690199</v>
      </c>
      <c r="E253">
        <v>132.01992230079901</v>
      </c>
      <c r="F253">
        <v>158.70949355682399</v>
      </c>
      <c r="G253">
        <v>150.202175976098</v>
      </c>
      <c r="H253">
        <v>161.167036125365</v>
      </c>
      <c r="I253">
        <v>144.78791686580499</v>
      </c>
      <c r="J253">
        <v>141.82092880081299</v>
      </c>
      <c r="K253">
        <v>132.319502534305</v>
      </c>
      <c r="L253">
        <v>127.848357092358</v>
      </c>
      <c r="M253">
        <v>138.491574187277</v>
      </c>
      <c r="N253">
        <v>129.89132105881299</v>
      </c>
      <c r="O253">
        <v>149.87014205794401</v>
      </c>
      <c r="P253">
        <v>145.635219553545</v>
      </c>
      <c r="Q253">
        <v>133.029910055101</v>
      </c>
      <c r="R253">
        <v>139.90713571571601</v>
      </c>
      <c r="S253">
        <v>143.83684749923401</v>
      </c>
      <c r="T253">
        <v>143.86497179607699</v>
      </c>
      <c r="U253">
        <v>152.272246055332</v>
      </c>
      <c r="V253">
        <v>136.18701343799401</v>
      </c>
      <c r="W253">
        <v>183.83991563072101</v>
      </c>
      <c r="X253">
        <v>162.48494360870799</v>
      </c>
      <c r="Y253">
        <v>149.07151568440901</v>
      </c>
      <c r="Z253">
        <v>145.50212419341699</v>
      </c>
      <c r="AA253">
        <v>278.87142825251499</v>
      </c>
      <c r="AB253">
        <v>409.95050596582399</v>
      </c>
      <c r="AC253">
        <v>288.02474384935198</v>
      </c>
      <c r="AD253">
        <v>409.98032005023202</v>
      </c>
      <c r="AE253">
        <v>410.78206153480699</v>
      </c>
      <c r="AF253">
        <v>149.68739469371201</v>
      </c>
      <c r="AG253">
        <v>193.14700508963799</v>
      </c>
      <c r="AH253">
        <v>384.19063798144202</v>
      </c>
      <c r="AI253">
        <v>613.806012736105</v>
      </c>
      <c r="AJ253">
        <v>126.38665839533</v>
      </c>
      <c r="AK253">
        <v>132.76463181145701</v>
      </c>
      <c r="AL253">
        <v>132.54391238530101</v>
      </c>
      <c r="AM253">
        <v>134.72959196497899</v>
      </c>
      <c r="AN253">
        <v>228.222637872956</v>
      </c>
      <c r="AO253">
        <v>126.508922189797</v>
      </c>
      <c r="AP253">
        <v>134.21820294993401</v>
      </c>
      <c r="AQ253">
        <v>124.826303627237</v>
      </c>
      <c r="AR253">
        <v>136.93832319560801</v>
      </c>
      <c r="AS253">
        <v>131.84747396983499</v>
      </c>
      <c r="AT253">
        <v>127.019779539692</v>
      </c>
      <c r="AU253">
        <v>133.72272472168399</v>
      </c>
      <c r="AV253">
        <v>135.000006779675</v>
      </c>
      <c r="AW253">
        <v>148.72685807957399</v>
      </c>
      <c r="AX253">
        <v>127.923286052992</v>
      </c>
    </row>
    <row r="254" spans="1:50" x14ac:dyDescent="0.25">
      <c r="A254">
        <v>64.985673352435498</v>
      </c>
      <c r="B254">
        <v>159.66966588266601</v>
      </c>
      <c r="C254">
        <v>182.50907661510999</v>
      </c>
      <c r="D254">
        <v>154.47319275727801</v>
      </c>
      <c r="E254">
        <v>132.99228865829701</v>
      </c>
      <c r="F254">
        <v>161.387861215545</v>
      </c>
      <c r="G254">
        <v>151.690615808264</v>
      </c>
      <c r="H254">
        <v>160.24875416349701</v>
      </c>
      <c r="I254">
        <v>142.91729481914899</v>
      </c>
      <c r="J254">
        <v>140.81611924234801</v>
      </c>
      <c r="K254">
        <v>134.138384422873</v>
      </c>
      <c r="L254">
        <v>128.54620515776099</v>
      </c>
      <c r="M254">
        <v>142.32216908224299</v>
      </c>
      <c r="N254">
        <v>130.21293184979001</v>
      </c>
      <c r="O254">
        <v>152.10811814640499</v>
      </c>
      <c r="P254">
        <v>142.928916391358</v>
      </c>
      <c r="Q254">
        <v>132.17099502995501</v>
      </c>
      <c r="R254">
        <v>138.83706406262601</v>
      </c>
      <c r="S254">
        <v>147.95937406956901</v>
      </c>
      <c r="T254">
        <v>141.471364800033</v>
      </c>
      <c r="U254">
        <v>151.64481736642099</v>
      </c>
      <c r="V254">
        <v>138.145334494059</v>
      </c>
      <c r="W254">
        <v>185.24903329166099</v>
      </c>
      <c r="X254">
        <v>159.41203978262999</v>
      </c>
      <c r="Y254">
        <v>148.27660733062999</v>
      </c>
      <c r="Z254">
        <v>146.32872519494401</v>
      </c>
      <c r="AA254">
        <v>286.71073075508201</v>
      </c>
      <c r="AB254">
        <v>409.427226826908</v>
      </c>
      <c r="AC254">
        <v>283.71215720114799</v>
      </c>
      <c r="AD254">
        <v>406.80441272849902</v>
      </c>
      <c r="AE254">
        <v>420.07127617645801</v>
      </c>
      <c r="AF254">
        <v>153.293280306719</v>
      </c>
      <c r="AG254">
        <v>196.56872178043</v>
      </c>
      <c r="AH254">
        <v>369.748463990559</v>
      </c>
      <c r="AI254">
        <v>640.95842231357199</v>
      </c>
      <c r="AJ254">
        <v>129.69304560214701</v>
      </c>
      <c r="AK254">
        <v>132.30168052010799</v>
      </c>
      <c r="AL254">
        <v>133.368694439759</v>
      </c>
      <c r="AM254">
        <v>134.266921199107</v>
      </c>
      <c r="AN254">
        <v>231.94330603776399</v>
      </c>
      <c r="AO254">
        <v>128.47103685614499</v>
      </c>
      <c r="AP254">
        <v>135.01542515812301</v>
      </c>
      <c r="AQ254">
        <v>126.03025706429401</v>
      </c>
      <c r="AR254">
        <v>136.96187557795199</v>
      </c>
      <c r="AS254">
        <v>129.765950643613</v>
      </c>
      <c r="AT254">
        <v>127.757845953848</v>
      </c>
      <c r="AU254">
        <v>136.600240259868</v>
      </c>
      <c r="AV254">
        <v>140.88651005181501</v>
      </c>
      <c r="AW254">
        <v>145.48885464014401</v>
      </c>
      <c r="AX254">
        <v>127.258965553145</v>
      </c>
    </row>
    <row r="255" spans="1:50" x14ac:dyDescent="0.25">
      <c r="A255">
        <v>65.243553008595995</v>
      </c>
      <c r="B255">
        <v>160.41898387572101</v>
      </c>
      <c r="C255">
        <v>180.590705663454</v>
      </c>
      <c r="D255">
        <v>155.73585613225001</v>
      </c>
      <c r="E255">
        <v>132.33989747448101</v>
      </c>
      <c r="F255">
        <v>161.697783266795</v>
      </c>
      <c r="G255">
        <v>153.62527847350901</v>
      </c>
      <c r="H255">
        <v>158.06835921944901</v>
      </c>
      <c r="I255">
        <v>141.66064221512701</v>
      </c>
      <c r="J255">
        <v>137.231137807175</v>
      </c>
      <c r="K255">
        <v>133.69021910692001</v>
      </c>
      <c r="L255">
        <v>130.87118878220099</v>
      </c>
      <c r="M255">
        <v>143.57096986478999</v>
      </c>
      <c r="N255">
        <v>131.28155332661899</v>
      </c>
      <c r="O255">
        <v>154.04502302215201</v>
      </c>
      <c r="P255">
        <v>143.39725448040801</v>
      </c>
      <c r="Q255">
        <v>132.74427891197001</v>
      </c>
      <c r="R255">
        <v>143.79919175985401</v>
      </c>
      <c r="S255">
        <v>149.52113638541601</v>
      </c>
      <c r="T255">
        <v>137.59835018021701</v>
      </c>
      <c r="U255">
        <v>149.89210257701899</v>
      </c>
      <c r="V255">
        <v>139.85124516514099</v>
      </c>
      <c r="W255">
        <v>188.36282511422601</v>
      </c>
      <c r="X255">
        <v>157.35959690284199</v>
      </c>
      <c r="Y255">
        <v>146.48558864815999</v>
      </c>
      <c r="Z255">
        <v>148.34510691650601</v>
      </c>
      <c r="AA255">
        <v>297.083804137372</v>
      </c>
      <c r="AB255">
        <v>410.33626891905902</v>
      </c>
      <c r="AC255">
        <v>281.58169609607103</v>
      </c>
      <c r="AD255">
        <v>401.85058515004602</v>
      </c>
      <c r="AE255">
        <v>423.44966494688799</v>
      </c>
      <c r="AF255">
        <v>156.80499061339</v>
      </c>
      <c r="AG255">
        <v>196.52746340770099</v>
      </c>
      <c r="AH255">
        <v>347.89132196757498</v>
      </c>
      <c r="AI255">
        <v>664.68621419254202</v>
      </c>
      <c r="AJ255">
        <v>129.79074463426301</v>
      </c>
      <c r="AK255">
        <v>134.94096356584399</v>
      </c>
      <c r="AL255">
        <v>133.03415512659799</v>
      </c>
      <c r="AM255">
        <v>135.72844897747601</v>
      </c>
      <c r="AN255">
        <v>233.63112561198099</v>
      </c>
      <c r="AO255">
        <v>128.583571457017</v>
      </c>
      <c r="AP255">
        <v>137.18094349025299</v>
      </c>
      <c r="AQ255">
        <v>127.048522360574</v>
      </c>
      <c r="AR255">
        <v>137.570760787773</v>
      </c>
      <c r="AS255">
        <v>126.88267348501</v>
      </c>
      <c r="AT255">
        <v>125.007539138548</v>
      </c>
      <c r="AU255">
        <v>141.925540206497</v>
      </c>
      <c r="AV255">
        <v>137.165043179718</v>
      </c>
      <c r="AW255">
        <v>141.824059084016</v>
      </c>
      <c r="AX255">
        <v>126.006820040215</v>
      </c>
    </row>
    <row r="256" spans="1:50" x14ac:dyDescent="0.25">
      <c r="A256">
        <v>65.501432664756393</v>
      </c>
      <c r="B256">
        <v>159.427322748764</v>
      </c>
      <c r="C256">
        <v>180.86781536677799</v>
      </c>
      <c r="D256">
        <v>155.378991896088</v>
      </c>
      <c r="E256">
        <v>132.86384403831599</v>
      </c>
      <c r="F256">
        <v>160.619089681801</v>
      </c>
      <c r="G256">
        <v>155.019435656468</v>
      </c>
      <c r="H256">
        <v>160.50367217018601</v>
      </c>
      <c r="I256">
        <v>138.67958218632299</v>
      </c>
      <c r="J256">
        <v>137.59725151525299</v>
      </c>
      <c r="K256">
        <v>131.28692667918099</v>
      </c>
      <c r="L256">
        <v>129.86483468363701</v>
      </c>
      <c r="M256">
        <v>142.51573372482201</v>
      </c>
      <c r="N256">
        <v>132.31633886167199</v>
      </c>
      <c r="O256">
        <v>153.35349418065499</v>
      </c>
      <c r="P256">
        <v>147.303308758226</v>
      </c>
      <c r="Q256">
        <v>134.58641647760899</v>
      </c>
      <c r="R256">
        <v>143.929200207506</v>
      </c>
      <c r="S256">
        <v>154.878168429433</v>
      </c>
      <c r="T256">
        <v>135.31691161440699</v>
      </c>
      <c r="U256">
        <v>151.790252796358</v>
      </c>
      <c r="V256">
        <v>138.97418155980199</v>
      </c>
      <c r="W256">
        <v>185.251285633625</v>
      </c>
      <c r="X256">
        <v>157.668442926317</v>
      </c>
      <c r="Y256">
        <v>145.692288133988</v>
      </c>
      <c r="Z256">
        <v>147.39952078285799</v>
      </c>
      <c r="AA256">
        <v>305.55435012961698</v>
      </c>
      <c r="AB256">
        <v>411.91486409228298</v>
      </c>
      <c r="AC256">
        <v>275.718338898252</v>
      </c>
      <c r="AD256">
        <v>394.15143336759297</v>
      </c>
      <c r="AE256">
        <v>410.45869376655702</v>
      </c>
      <c r="AF256">
        <v>160.055512468703</v>
      </c>
      <c r="AG256">
        <v>197.518186773694</v>
      </c>
      <c r="AH256">
        <v>327.70410236881901</v>
      </c>
      <c r="AI256">
        <v>673.08671662576603</v>
      </c>
      <c r="AJ256">
        <v>129.44281169876899</v>
      </c>
      <c r="AK256">
        <v>136.127045471793</v>
      </c>
      <c r="AL256">
        <v>130.75174407497201</v>
      </c>
      <c r="AM256">
        <v>134.94197246494801</v>
      </c>
      <c r="AN256">
        <v>238.30375489484399</v>
      </c>
      <c r="AO256">
        <v>128.982439090377</v>
      </c>
      <c r="AP256">
        <v>140.87325223627599</v>
      </c>
      <c r="AQ256">
        <v>129.10634400572999</v>
      </c>
      <c r="AR256">
        <v>138.413929081449</v>
      </c>
      <c r="AS256">
        <v>127.29451507649</v>
      </c>
      <c r="AT256">
        <v>126.062656300995</v>
      </c>
      <c r="AU256">
        <v>138.172695952103</v>
      </c>
      <c r="AV256">
        <v>138.006477905434</v>
      </c>
      <c r="AW256">
        <v>140.06748467091501</v>
      </c>
      <c r="AX256">
        <v>124.927581126227</v>
      </c>
    </row>
    <row r="257" spans="1:50" x14ac:dyDescent="0.25">
      <c r="A257">
        <v>65.759312320916905</v>
      </c>
      <c r="B257">
        <v>160.841148452651</v>
      </c>
      <c r="C257">
        <v>178.933212841299</v>
      </c>
      <c r="D257">
        <v>155.27787571728501</v>
      </c>
      <c r="E257">
        <v>133.45701598931399</v>
      </c>
      <c r="F257">
        <v>162.477715619907</v>
      </c>
      <c r="G257">
        <v>154.40372399846001</v>
      </c>
      <c r="H257">
        <v>163.19845272417299</v>
      </c>
      <c r="I257">
        <v>140.42503483289499</v>
      </c>
      <c r="J257">
        <v>136.31056674730999</v>
      </c>
      <c r="K257">
        <v>134.03808279908699</v>
      </c>
      <c r="L257">
        <v>128.19328494638501</v>
      </c>
      <c r="M257">
        <v>140.845039659137</v>
      </c>
      <c r="N257">
        <v>129.773321325712</v>
      </c>
      <c r="O257">
        <v>154.26686806099801</v>
      </c>
      <c r="P257">
        <v>150.736160625141</v>
      </c>
      <c r="Q257">
        <v>136.380049024214</v>
      </c>
      <c r="R257">
        <v>141.59135694906999</v>
      </c>
      <c r="S257">
        <v>157.36659706917601</v>
      </c>
      <c r="T257">
        <v>133.904417517914</v>
      </c>
      <c r="U257">
        <v>154.477943716677</v>
      </c>
      <c r="V257">
        <v>137.961883600878</v>
      </c>
      <c r="W257">
        <v>189.66414037871601</v>
      </c>
      <c r="X257">
        <v>159.04748831291499</v>
      </c>
      <c r="Y257">
        <v>146.13020331057399</v>
      </c>
      <c r="Z257">
        <v>147.269414027941</v>
      </c>
      <c r="AA257">
        <v>322.682224349389</v>
      </c>
      <c r="AB257">
        <v>414.96960762681999</v>
      </c>
      <c r="AC257">
        <v>274.04784891600099</v>
      </c>
      <c r="AD257">
        <v>386.28837930626401</v>
      </c>
      <c r="AE257">
        <v>409.21058576923798</v>
      </c>
      <c r="AF257">
        <v>162.897374378009</v>
      </c>
      <c r="AG257">
        <v>196.40578363706501</v>
      </c>
      <c r="AH257">
        <v>315.46962421759002</v>
      </c>
      <c r="AI257">
        <v>685.24601805317798</v>
      </c>
      <c r="AJ257">
        <v>131.290969322998</v>
      </c>
      <c r="AK257">
        <v>138.31242961368301</v>
      </c>
      <c r="AL257">
        <v>130.41798872199399</v>
      </c>
      <c r="AM257">
        <v>136.33859545151699</v>
      </c>
      <c r="AN257">
        <v>238.180601855682</v>
      </c>
      <c r="AO257">
        <v>129.73510561833999</v>
      </c>
      <c r="AP257">
        <v>141.526304166806</v>
      </c>
      <c r="AQ257">
        <v>130.69334795909501</v>
      </c>
      <c r="AR257">
        <v>137.40916692034401</v>
      </c>
      <c r="AS257">
        <v>127.712845186718</v>
      </c>
      <c r="AT257">
        <v>126.232342147388</v>
      </c>
      <c r="AU257">
        <v>139.95872673003501</v>
      </c>
      <c r="AV257">
        <v>138.96212654375501</v>
      </c>
      <c r="AW257">
        <v>139.87068079047</v>
      </c>
      <c r="AX257">
        <v>124.581638779812</v>
      </c>
    </row>
    <row r="258" spans="1:50" x14ac:dyDescent="0.25">
      <c r="A258">
        <v>66.017191977077303</v>
      </c>
      <c r="B258">
        <v>157.471157299677</v>
      </c>
      <c r="C258">
        <v>177.45348200548401</v>
      </c>
      <c r="D258">
        <v>158.437550957985</v>
      </c>
      <c r="E258">
        <v>133.86653842179999</v>
      </c>
      <c r="F258">
        <v>161.626485933179</v>
      </c>
      <c r="G258">
        <v>152.61182787516501</v>
      </c>
      <c r="H258">
        <v>167.091678380128</v>
      </c>
      <c r="I258">
        <v>143.51960948422001</v>
      </c>
      <c r="J258">
        <v>137.792333746575</v>
      </c>
      <c r="K258">
        <v>135.16952049461301</v>
      </c>
      <c r="L258">
        <v>129.17219357897099</v>
      </c>
      <c r="M258">
        <v>138.638557362455</v>
      </c>
      <c r="N258">
        <v>129.52983397749099</v>
      </c>
      <c r="O258">
        <v>153.67271207455701</v>
      </c>
      <c r="P258">
        <v>153.09504086232999</v>
      </c>
      <c r="Q258">
        <v>138.99445914435901</v>
      </c>
      <c r="R258">
        <v>140.506008677728</v>
      </c>
      <c r="S258">
        <v>158.64332098063099</v>
      </c>
      <c r="T258">
        <v>132.42832081703199</v>
      </c>
      <c r="U258">
        <v>157.154928254287</v>
      </c>
      <c r="V258">
        <v>135.99351232595799</v>
      </c>
      <c r="W258">
        <v>191.59470498177299</v>
      </c>
      <c r="X258">
        <v>158.10608809067099</v>
      </c>
      <c r="Y258">
        <v>143.863494453351</v>
      </c>
      <c r="Z258">
        <v>147.72458251241301</v>
      </c>
      <c r="AA258">
        <v>322.09023188248</v>
      </c>
      <c r="AB258">
        <v>428.13952425830399</v>
      </c>
      <c r="AC258">
        <v>274.18338343936603</v>
      </c>
      <c r="AD258">
        <v>379.199792077599</v>
      </c>
      <c r="AE258">
        <v>417.030886021453</v>
      </c>
      <c r="AF258">
        <v>164.436378238846</v>
      </c>
      <c r="AG258">
        <v>194.44665120390999</v>
      </c>
      <c r="AH258">
        <v>292.81550463999002</v>
      </c>
      <c r="AI258">
        <v>700.776775737619</v>
      </c>
      <c r="AJ258">
        <v>124.557539280703</v>
      </c>
      <c r="AK258">
        <v>139.362160976692</v>
      </c>
      <c r="AL258">
        <v>131.42029183384099</v>
      </c>
      <c r="AM258">
        <v>137.72408527248101</v>
      </c>
      <c r="AN258">
        <v>240.43108682370001</v>
      </c>
      <c r="AO258">
        <v>125.112152251363</v>
      </c>
      <c r="AP258">
        <v>144.058240366673</v>
      </c>
      <c r="AQ258">
        <v>128.77449467550699</v>
      </c>
      <c r="AR258">
        <v>138.60048403352701</v>
      </c>
      <c r="AS258">
        <v>126.351148478011</v>
      </c>
      <c r="AT258">
        <v>124.079633887265</v>
      </c>
      <c r="AU258">
        <v>138.37980038559201</v>
      </c>
      <c r="AV258">
        <v>134.808863186991</v>
      </c>
      <c r="AW258">
        <v>140.45321539869801</v>
      </c>
      <c r="AX258">
        <v>123.647902901149</v>
      </c>
    </row>
    <row r="259" spans="1:50" x14ac:dyDescent="0.25">
      <c r="A259">
        <v>66.2750716332378</v>
      </c>
      <c r="B259">
        <v>153.66282713673101</v>
      </c>
      <c r="C259">
        <v>178.38810678356299</v>
      </c>
      <c r="D259">
        <v>156.12019915189299</v>
      </c>
      <c r="E259">
        <v>133.89002583668901</v>
      </c>
      <c r="F259">
        <v>161.93161355551399</v>
      </c>
      <c r="G259">
        <v>149.959576348832</v>
      </c>
      <c r="H259">
        <v>168.22042261804299</v>
      </c>
      <c r="I259">
        <v>145.90019443744899</v>
      </c>
      <c r="J259">
        <v>139.87891601025299</v>
      </c>
      <c r="K259">
        <v>136.348285702384</v>
      </c>
      <c r="L259">
        <v>129.82598073269699</v>
      </c>
      <c r="M259">
        <v>135.65516440213599</v>
      </c>
      <c r="N259">
        <v>130.814177864741</v>
      </c>
      <c r="O259">
        <v>150.047880147347</v>
      </c>
      <c r="P259">
        <v>152.99834018464199</v>
      </c>
      <c r="Q259">
        <v>140.087401859793</v>
      </c>
      <c r="R259">
        <v>140.10782295239301</v>
      </c>
      <c r="S259">
        <v>160.74349093148399</v>
      </c>
      <c r="T259">
        <v>132.354679149628</v>
      </c>
      <c r="U259">
        <v>158.22966549064401</v>
      </c>
      <c r="V259">
        <v>135.18656018889499</v>
      </c>
      <c r="W259">
        <v>191.328772817431</v>
      </c>
      <c r="X259">
        <v>159.60739290786901</v>
      </c>
      <c r="Y259">
        <v>141.614384261157</v>
      </c>
      <c r="Z259">
        <v>147.976030625265</v>
      </c>
      <c r="AA259">
        <v>320.52076176474401</v>
      </c>
      <c r="AB259">
        <v>431.413489515138</v>
      </c>
      <c r="AC259">
        <v>270.62727941133198</v>
      </c>
      <c r="AD259">
        <v>368.79888401040103</v>
      </c>
      <c r="AE259">
        <v>423.07927257818801</v>
      </c>
      <c r="AF259">
        <v>161.11361711890501</v>
      </c>
      <c r="AG259">
        <v>191.548138669108</v>
      </c>
      <c r="AH259">
        <v>274.58134124415898</v>
      </c>
      <c r="AI259">
        <v>705.195914806779</v>
      </c>
      <c r="AJ259">
        <v>124.695217845774</v>
      </c>
      <c r="AK259">
        <v>138.62145386160299</v>
      </c>
      <c r="AL259">
        <v>133.294057766565</v>
      </c>
      <c r="AM259">
        <v>139.02197066423199</v>
      </c>
      <c r="AN259">
        <v>243.64047554433199</v>
      </c>
      <c r="AO259">
        <v>122.29762229897</v>
      </c>
      <c r="AP259">
        <v>142.82973090951501</v>
      </c>
      <c r="AQ259">
        <v>125.97464643542899</v>
      </c>
      <c r="AR259">
        <v>140.19732195674399</v>
      </c>
      <c r="AS259">
        <v>127.741933993811</v>
      </c>
      <c r="AT259">
        <v>124.887151439183</v>
      </c>
      <c r="AU259">
        <v>135.512812279114</v>
      </c>
      <c r="AV259">
        <v>135.724547798001</v>
      </c>
      <c r="AW259">
        <v>140.02974417239901</v>
      </c>
      <c r="AX259">
        <v>124.83220045271</v>
      </c>
    </row>
    <row r="260" spans="1:50" x14ac:dyDescent="0.25">
      <c r="A260">
        <v>66.532951289398198</v>
      </c>
      <c r="B260">
        <v>150.87946843633901</v>
      </c>
      <c r="C260">
        <v>177.903959267472</v>
      </c>
      <c r="D260">
        <v>156.40991465459001</v>
      </c>
      <c r="E260">
        <v>134.78830916689699</v>
      </c>
      <c r="F260">
        <v>160.45547451322</v>
      </c>
      <c r="G260">
        <v>148.66645964308901</v>
      </c>
      <c r="H260">
        <v>166.29121344001101</v>
      </c>
      <c r="I260">
        <v>149.05455935510599</v>
      </c>
      <c r="J260">
        <v>139.98139469470399</v>
      </c>
      <c r="K260">
        <v>140.43225377640999</v>
      </c>
      <c r="L260">
        <v>131.23057614423601</v>
      </c>
      <c r="M260">
        <v>133.36022861634601</v>
      </c>
      <c r="N260">
        <v>129.89630489169301</v>
      </c>
      <c r="O260">
        <v>155.84072739646001</v>
      </c>
      <c r="P260">
        <v>150.61383650318299</v>
      </c>
      <c r="Q260">
        <v>141.26986083922</v>
      </c>
      <c r="R260">
        <v>141.258865329419</v>
      </c>
      <c r="S260">
        <v>159.22917559928601</v>
      </c>
      <c r="T260">
        <v>131.318585632382</v>
      </c>
      <c r="U260">
        <v>155.08125025705999</v>
      </c>
      <c r="V260">
        <v>133.38268334921401</v>
      </c>
      <c r="W260">
        <v>192.05238598948199</v>
      </c>
      <c r="X260">
        <v>160.11333322835</v>
      </c>
      <c r="Y260">
        <v>142.018859060327</v>
      </c>
      <c r="Z260">
        <v>148.77204224846301</v>
      </c>
      <c r="AA260">
        <v>321.28215179578302</v>
      </c>
      <c r="AB260">
        <v>431.96580174440498</v>
      </c>
      <c r="AC260">
        <v>267.93332063906098</v>
      </c>
      <c r="AD260">
        <v>363.99311211197801</v>
      </c>
      <c r="AE260">
        <v>430.31896190878302</v>
      </c>
      <c r="AF260">
        <v>159.539660687615</v>
      </c>
      <c r="AG260">
        <v>189.604067142975</v>
      </c>
      <c r="AH260">
        <v>257.66755581575501</v>
      </c>
      <c r="AI260">
        <v>715.17784223403601</v>
      </c>
      <c r="AJ260">
        <v>122.454157502521</v>
      </c>
      <c r="AK260">
        <v>135.43323921104101</v>
      </c>
      <c r="AL260">
        <v>133.19898852593599</v>
      </c>
      <c r="AM260">
        <v>139.21891177524699</v>
      </c>
      <c r="AN260">
        <v>244.501446756516</v>
      </c>
      <c r="AO260">
        <v>121.091435460413</v>
      </c>
      <c r="AP260">
        <v>146.07268617828399</v>
      </c>
      <c r="AQ260">
        <v>128.631181743485</v>
      </c>
      <c r="AR260">
        <v>140.43917389711001</v>
      </c>
      <c r="AS260">
        <v>130.227155644177</v>
      </c>
      <c r="AT260">
        <v>126.90360689982199</v>
      </c>
      <c r="AU260">
        <v>132.65440833442</v>
      </c>
      <c r="AV260">
        <v>134.883083349668</v>
      </c>
      <c r="AW260">
        <v>137.21417914703201</v>
      </c>
      <c r="AX260">
        <v>125.450222924961</v>
      </c>
    </row>
    <row r="261" spans="1:50" x14ac:dyDescent="0.25">
      <c r="A261">
        <v>66.790830945558696</v>
      </c>
      <c r="B261">
        <v>151.51947706002301</v>
      </c>
      <c r="C261">
        <v>176.62952504173199</v>
      </c>
      <c r="D261">
        <v>157.68301270990099</v>
      </c>
      <c r="E261">
        <v>137.22504584005199</v>
      </c>
      <c r="F261">
        <v>162.03056878292799</v>
      </c>
      <c r="G261">
        <v>150.97907741220999</v>
      </c>
      <c r="H261">
        <v>167.48839756635201</v>
      </c>
      <c r="I261">
        <v>149.36571051514801</v>
      </c>
      <c r="J261">
        <v>141.141317722699</v>
      </c>
      <c r="K261">
        <v>140.674739136873</v>
      </c>
      <c r="L261">
        <v>132.87393748736</v>
      </c>
      <c r="M261">
        <v>134.88194516712801</v>
      </c>
      <c r="N261">
        <v>130.45285890416801</v>
      </c>
      <c r="O261">
        <v>161.578109644541</v>
      </c>
      <c r="P261">
        <v>150.28654877744501</v>
      </c>
      <c r="Q261">
        <v>143.442416983019</v>
      </c>
      <c r="R261">
        <v>142.82711657889499</v>
      </c>
      <c r="S261">
        <v>155.83876834286099</v>
      </c>
      <c r="T261">
        <v>132.84917322703001</v>
      </c>
      <c r="U261">
        <v>151.14234805695199</v>
      </c>
      <c r="V261">
        <v>133.29612634640699</v>
      </c>
      <c r="W261">
        <v>190.26548461692801</v>
      </c>
      <c r="X261">
        <v>157.87703043346701</v>
      </c>
      <c r="Y261">
        <v>138.8374138014</v>
      </c>
      <c r="Z261">
        <v>150.71269054101299</v>
      </c>
      <c r="AA261">
        <v>320.80541562923997</v>
      </c>
      <c r="AB261">
        <v>435.10325799857299</v>
      </c>
      <c r="AC261">
        <v>266.41165295340898</v>
      </c>
      <c r="AD261">
        <v>363.37918668846601</v>
      </c>
      <c r="AE261">
        <v>427.84956115048402</v>
      </c>
      <c r="AF261">
        <v>158.82015698951099</v>
      </c>
      <c r="AG261">
        <v>190.15234772707601</v>
      </c>
      <c r="AH261">
        <v>246.06127386808899</v>
      </c>
      <c r="AI261">
        <v>724.55190162159101</v>
      </c>
      <c r="AJ261">
        <v>121.830966649126</v>
      </c>
      <c r="AK261">
        <v>130.96817636328299</v>
      </c>
      <c r="AL261">
        <v>129.58444961449601</v>
      </c>
      <c r="AM261">
        <v>142.45476170600301</v>
      </c>
      <c r="AN261">
        <v>248.23625383656699</v>
      </c>
      <c r="AO261">
        <v>118.367496504673</v>
      </c>
      <c r="AP261">
        <v>148.43225655305</v>
      </c>
      <c r="AQ261">
        <v>128.54996672802901</v>
      </c>
      <c r="AR261">
        <v>143.82595862974</v>
      </c>
      <c r="AS261">
        <v>130.41844609143001</v>
      </c>
      <c r="AT261">
        <v>127.72175532852199</v>
      </c>
      <c r="AU261">
        <v>134.30376284623301</v>
      </c>
      <c r="AV261">
        <v>131.57283394377799</v>
      </c>
      <c r="AW261">
        <v>136.16230512342901</v>
      </c>
      <c r="AX261">
        <v>126.157358726973</v>
      </c>
    </row>
    <row r="262" spans="1:50" x14ac:dyDescent="0.25">
      <c r="A262">
        <v>67.048710601719193</v>
      </c>
      <c r="B262">
        <v>152.89319937813801</v>
      </c>
      <c r="C262">
        <v>175.21962159215801</v>
      </c>
      <c r="D262">
        <v>154.645213941496</v>
      </c>
      <c r="E262">
        <v>138.83576536282001</v>
      </c>
      <c r="F262">
        <v>164.75742917567899</v>
      </c>
      <c r="G262">
        <v>153.247515461267</v>
      </c>
      <c r="H262">
        <v>167.84410022986799</v>
      </c>
      <c r="I262">
        <v>147.34379325517</v>
      </c>
      <c r="J262">
        <v>142.86700972244199</v>
      </c>
      <c r="K262">
        <v>141.35967202773401</v>
      </c>
      <c r="L262">
        <v>134.687154896176</v>
      </c>
      <c r="M262">
        <v>137.546265259759</v>
      </c>
      <c r="N262">
        <v>130.014149095352</v>
      </c>
      <c r="O262">
        <v>165.45582449856701</v>
      </c>
      <c r="P262">
        <v>152.29692099464199</v>
      </c>
      <c r="Q262">
        <v>147.85847775014699</v>
      </c>
      <c r="R262">
        <v>143.32884232341999</v>
      </c>
      <c r="S262">
        <v>156.09319563309001</v>
      </c>
      <c r="T262">
        <v>135.19651644731999</v>
      </c>
      <c r="U262">
        <v>150.73931199286699</v>
      </c>
      <c r="V262">
        <v>134.30782032242999</v>
      </c>
      <c r="W262">
        <v>189.725851282755</v>
      </c>
      <c r="X262">
        <v>163.12513234298399</v>
      </c>
      <c r="Y262">
        <v>140.49639084742401</v>
      </c>
      <c r="Z262">
        <v>150.01886597797699</v>
      </c>
      <c r="AA262">
        <v>325.58640046291799</v>
      </c>
      <c r="AB262">
        <v>438.82316081775798</v>
      </c>
      <c r="AC262">
        <v>262.17850380098798</v>
      </c>
      <c r="AD262">
        <v>354.94686967341602</v>
      </c>
      <c r="AE262">
        <v>422.06179349353499</v>
      </c>
      <c r="AF262">
        <v>160.54096826310101</v>
      </c>
      <c r="AG262">
        <v>194.836661185514</v>
      </c>
      <c r="AH262">
        <v>243.91793303004201</v>
      </c>
      <c r="AI262">
        <v>724.17784351502905</v>
      </c>
      <c r="AJ262">
        <v>124.30311773437801</v>
      </c>
      <c r="AK262">
        <v>127.833066012361</v>
      </c>
      <c r="AL262">
        <v>128.977680137975</v>
      </c>
      <c r="AM262">
        <v>144.253577161599</v>
      </c>
      <c r="AN262">
        <v>253.58682815467199</v>
      </c>
      <c r="AO262">
        <v>121.029475904371</v>
      </c>
      <c r="AP262">
        <v>149.714624413048</v>
      </c>
      <c r="AQ262">
        <v>129.034076851712</v>
      </c>
      <c r="AR262">
        <v>140.05486017094901</v>
      </c>
      <c r="AS262">
        <v>131.649493474824</v>
      </c>
      <c r="AT262">
        <v>130.220675802144</v>
      </c>
      <c r="AU262">
        <v>135.61983126394</v>
      </c>
      <c r="AV262">
        <v>130.49650096544701</v>
      </c>
      <c r="AW262">
        <v>136.28928039981301</v>
      </c>
      <c r="AX262">
        <v>125.922493522896</v>
      </c>
    </row>
    <row r="263" spans="1:50" x14ac:dyDescent="0.25">
      <c r="A263">
        <v>67.306590257879606</v>
      </c>
      <c r="B263">
        <v>154.805826653747</v>
      </c>
      <c r="C263">
        <v>175.002327570966</v>
      </c>
      <c r="D263">
        <v>154.016913595962</v>
      </c>
      <c r="E263">
        <v>138.798228926202</v>
      </c>
      <c r="F263">
        <v>164.934313230881</v>
      </c>
      <c r="G263">
        <v>155.94842429996899</v>
      </c>
      <c r="H263">
        <v>171.272751409172</v>
      </c>
      <c r="I263">
        <v>146.76604672015699</v>
      </c>
      <c r="J263">
        <v>143.648097303756</v>
      </c>
      <c r="K263">
        <v>139.32170509605399</v>
      </c>
      <c r="L263">
        <v>135.07078431589801</v>
      </c>
      <c r="M263">
        <v>137.390791083457</v>
      </c>
      <c r="N263">
        <v>128.661292893325</v>
      </c>
      <c r="O263">
        <v>166.08838607650699</v>
      </c>
      <c r="P263">
        <v>154.185598408571</v>
      </c>
      <c r="Q263">
        <v>147.65903458285399</v>
      </c>
      <c r="R263">
        <v>143.47941814005301</v>
      </c>
      <c r="S263">
        <v>154.63636987684299</v>
      </c>
      <c r="T263">
        <v>137.42237662763799</v>
      </c>
      <c r="U263">
        <v>149.77880549768099</v>
      </c>
      <c r="V263">
        <v>134.64727994309999</v>
      </c>
      <c r="W263">
        <v>193.489560773715</v>
      </c>
      <c r="X263">
        <v>161.516672643437</v>
      </c>
      <c r="Y263">
        <v>141.74796498795899</v>
      </c>
      <c r="Z263">
        <v>149.85713232897501</v>
      </c>
      <c r="AA263">
        <v>335.34788530784601</v>
      </c>
      <c r="AB263">
        <v>442.82173214609998</v>
      </c>
      <c r="AC263">
        <v>257.37129438725799</v>
      </c>
      <c r="AD263">
        <v>350.32789400795002</v>
      </c>
      <c r="AE263">
        <v>417.03280503755701</v>
      </c>
      <c r="AF263">
        <v>161.12801259624899</v>
      </c>
      <c r="AG263">
        <v>195.95899506619901</v>
      </c>
      <c r="AH263">
        <v>236.12882886765601</v>
      </c>
      <c r="AI263">
        <v>745.83434463045899</v>
      </c>
      <c r="AJ263">
        <v>124.33288608626</v>
      </c>
      <c r="AK263">
        <v>128.90983332606999</v>
      </c>
      <c r="AL263">
        <v>127.864874580953</v>
      </c>
      <c r="AM263">
        <v>145.51880954220701</v>
      </c>
      <c r="AN263">
        <v>260.14184892059598</v>
      </c>
      <c r="AO263">
        <v>125.72400210791</v>
      </c>
      <c r="AP263">
        <v>151.65999001239899</v>
      </c>
      <c r="AQ263">
        <v>126.825849725477</v>
      </c>
      <c r="AR263">
        <v>139.654689844161</v>
      </c>
      <c r="AS263">
        <v>132.12304282198201</v>
      </c>
      <c r="AT263">
        <v>129.37878933507801</v>
      </c>
      <c r="AU263">
        <v>134.663708671362</v>
      </c>
      <c r="AV263">
        <v>130.50686890141699</v>
      </c>
      <c r="AW263">
        <v>135.13644009329801</v>
      </c>
      <c r="AX263">
        <v>125.408731303045</v>
      </c>
    </row>
    <row r="264" spans="1:50" x14ac:dyDescent="0.25">
      <c r="A264">
        <v>67.564469914040103</v>
      </c>
      <c r="B264">
        <v>155.105900838319</v>
      </c>
      <c r="C264">
        <v>173.04759885137301</v>
      </c>
      <c r="D264">
        <v>148.83567243146501</v>
      </c>
      <c r="E264">
        <v>138.413471714336</v>
      </c>
      <c r="F264">
        <v>170.20074127973601</v>
      </c>
      <c r="G264">
        <v>157.56732274338401</v>
      </c>
      <c r="H264">
        <v>172.49694279830999</v>
      </c>
      <c r="I264">
        <v>142.55648503031699</v>
      </c>
      <c r="J264">
        <v>144.01021501352099</v>
      </c>
      <c r="K264">
        <v>139.233399689843</v>
      </c>
      <c r="L264">
        <v>135.067461660063</v>
      </c>
      <c r="M264">
        <v>135.793043585986</v>
      </c>
      <c r="N264">
        <v>128.13057623915699</v>
      </c>
      <c r="O264">
        <v>162.96425922709599</v>
      </c>
      <c r="P264">
        <v>151.51167115924301</v>
      </c>
      <c r="Q264">
        <v>147.39602321601501</v>
      </c>
      <c r="R264">
        <v>143.08266992249401</v>
      </c>
      <c r="S264">
        <v>153.581044334778</v>
      </c>
      <c r="T264">
        <v>140.385800495116</v>
      </c>
      <c r="U264">
        <v>150.95610092219999</v>
      </c>
      <c r="V264">
        <v>133.55820345909501</v>
      </c>
      <c r="W264">
        <v>195.41880303623901</v>
      </c>
      <c r="X264">
        <v>159.38278071624401</v>
      </c>
      <c r="Y264">
        <v>141.38721867266599</v>
      </c>
      <c r="Z264">
        <v>148.077496880062</v>
      </c>
      <c r="AA264">
        <v>339.65794097571001</v>
      </c>
      <c r="AB264">
        <v>441.78744291772801</v>
      </c>
      <c r="AC264">
        <v>257.832269452329</v>
      </c>
      <c r="AD264">
        <v>346.750925358735</v>
      </c>
      <c r="AE264">
        <v>421.707561552367</v>
      </c>
      <c r="AF264">
        <v>161.879445276865</v>
      </c>
      <c r="AG264">
        <v>199.813497486872</v>
      </c>
      <c r="AH264">
        <v>228.28787630045599</v>
      </c>
      <c r="AI264">
        <v>739.80610777906497</v>
      </c>
      <c r="AJ264">
        <v>124.943675174323</v>
      </c>
      <c r="AK264">
        <v>127.861736259254</v>
      </c>
      <c r="AL264">
        <v>126.63989303924799</v>
      </c>
      <c r="AM264">
        <v>147.244132958851</v>
      </c>
      <c r="AN264">
        <v>263.13077044832801</v>
      </c>
      <c r="AO264">
        <v>124.024814269681</v>
      </c>
      <c r="AP264">
        <v>149.36393759978799</v>
      </c>
      <c r="AQ264">
        <v>126.462517084807</v>
      </c>
      <c r="AR264">
        <v>136.12561719936301</v>
      </c>
      <c r="AS264">
        <v>130.89707552127101</v>
      </c>
      <c r="AT264">
        <v>128.37271750722101</v>
      </c>
      <c r="AU264">
        <v>138.32692828452701</v>
      </c>
      <c r="AV264">
        <v>130.744327209213</v>
      </c>
      <c r="AW264">
        <v>134.160179728282</v>
      </c>
      <c r="AX264">
        <v>126.52409822163899</v>
      </c>
    </row>
    <row r="265" spans="1:50" x14ac:dyDescent="0.25">
      <c r="A265">
        <v>67.822349570200501</v>
      </c>
      <c r="B265">
        <v>156.05234249598999</v>
      </c>
      <c r="C265">
        <v>176.71310589832399</v>
      </c>
      <c r="D265">
        <v>149.57876801557799</v>
      </c>
      <c r="E265">
        <v>139.56921031302801</v>
      </c>
      <c r="F265">
        <v>172.82069301599299</v>
      </c>
      <c r="G265">
        <v>156.97204017047599</v>
      </c>
      <c r="H265">
        <v>176.89677896700201</v>
      </c>
      <c r="I265">
        <v>141.88659895084501</v>
      </c>
      <c r="J265">
        <v>142.57053033918299</v>
      </c>
      <c r="K265">
        <v>143.50517497317301</v>
      </c>
      <c r="L265">
        <v>135.569167554214</v>
      </c>
      <c r="M265">
        <v>135.86080147694901</v>
      </c>
      <c r="N265">
        <v>132.51890473327299</v>
      </c>
      <c r="O265">
        <v>161.001158786633</v>
      </c>
      <c r="P265">
        <v>155.21643579194901</v>
      </c>
      <c r="Q265">
        <v>149.01665193454201</v>
      </c>
      <c r="R265">
        <v>144.54899058219399</v>
      </c>
      <c r="S265">
        <v>157.86990900227599</v>
      </c>
      <c r="T265">
        <v>141.58196836650001</v>
      </c>
      <c r="U265">
        <v>153.615657926795</v>
      </c>
      <c r="V265">
        <v>138.47186507280901</v>
      </c>
      <c r="W265">
        <v>194.12060973292299</v>
      </c>
      <c r="X265">
        <v>158.14786542873199</v>
      </c>
      <c r="Y265">
        <v>143.78301677031999</v>
      </c>
      <c r="Z265">
        <v>149.413457548352</v>
      </c>
      <c r="AA265">
        <v>354.591944381958</v>
      </c>
      <c r="AB265">
        <v>430.47911552833102</v>
      </c>
      <c r="AC265">
        <v>247.106818427051</v>
      </c>
      <c r="AD265">
        <v>336.94835743672797</v>
      </c>
      <c r="AE265">
        <v>423.50968241663998</v>
      </c>
      <c r="AF265">
        <v>169.53803446434699</v>
      </c>
      <c r="AG265">
        <v>201.21785848986801</v>
      </c>
      <c r="AH265">
        <v>220.338761420021</v>
      </c>
      <c r="AI265">
        <v>718.74299800712902</v>
      </c>
      <c r="AJ265">
        <v>131.862704781053</v>
      </c>
      <c r="AK265">
        <v>131.74145686071299</v>
      </c>
      <c r="AL265">
        <v>130.64348421735201</v>
      </c>
      <c r="AM265">
        <v>149.57765492271901</v>
      </c>
      <c r="AN265">
        <v>265.81358582819399</v>
      </c>
      <c r="AO265">
        <v>130.00684864852701</v>
      </c>
      <c r="AP265">
        <v>149.018192560877</v>
      </c>
      <c r="AQ265">
        <v>127.094051325705</v>
      </c>
      <c r="AR265">
        <v>138.73106306049101</v>
      </c>
      <c r="AS265">
        <v>131.277884044156</v>
      </c>
      <c r="AT265">
        <v>132.62497569662801</v>
      </c>
      <c r="AU265">
        <v>143.83463077190399</v>
      </c>
      <c r="AV265">
        <v>132.69478172829201</v>
      </c>
      <c r="AW265">
        <v>136.44292380665701</v>
      </c>
      <c r="AX265">
        <v>130.40380618604999</v>
      </c>
    </row>
    <row r="266" spans="1:50" x14ac:dyDescent="0.25">
      <c r="A266">
        <v>68.080229226360998</v>
      </c>
      <c r="B266">
        <v>155.222426954257</v>
      </c>
      <c r="C266">
        <v>173.51547883567301</v>
      </c>
      <c r="D266">
        <v>152.41812619020499</v>
      </c>
      <c r="E266">
        <v>137.418017672936</v>
      </c>
      <c r="F266">
        <v>170.88009395812301</v>
      </c>
      <c r="G266">
        <v>156.98617596556599</v>
      </c>
      <c r="H266">
        <v>178.94632356660799</v>
      </c>
      <c r="I266">
        <v>141.27051031295099</v>
      </c>
      <c r="J266">
        <v>140.27090811545</v>
      </c>
      <c r="K266">
        <v>144.65680788179</v>
      </c>
      <c r="L266">
        <v>136.338120383285</v>
      </c>
      <c r="M266">
        <v>133.163766960526</v>
      </c>
      <c r="N266">
        <v>131.31660523627599</v>
      </c>
      <c r="O266">
        <v>160.44270922618</v>
      </c>
      <c r="P266">
        <v>156.207419012543</v>
      </c>
      <c r="Q266">
        <v>145.13321173856599</v>
      </c>
      <c r="R266">
        <v>144.27217256644099</v>
      </c>
      <c r="S266">
        <v>158.296941570358</v>
      </c>
      <c r="T266">
        <v>143.32666443408399</v>
      </c>
      <c r="U266">
        <v>152.494589456808</v>
      </c>
      <c r="V266">
        <v>134.91553714874499</v>
      </c>
      <c r="W266">
        <v>191.70089933606201</v>
      </c>
      <c r="X266">
        <v>156.04994620425899</v>
      </c>
      <c r="Y266">
        <v>142.86463436965701</v>
      </c>
      <c r="Z266">
        <v>148.99922478394899</v>
      </c>
      <c r="AA266">
        <v>365.83448412362202</v>
      </c>
      <c r="AB266">
        <v>431.19225610381699</v>
      </c>
      <c r="AC266">
        <v>245.42289315046301</v>
      </c>
      <c r="AD266">
        <v>335.52085967882402</v>
      </c>
      <c r="AE266">
        <v>418.61902896731601</v>
      </c>
      <c r="AF266">
        <v>174.513865995712</v>
      </c>
      <c r="AG266">
        <v>205.92147932362599</v>
      </c>
      <c r="AH266">
        <v>209.73690605520099</v>
      </c>
      <c r="AI266">
        <v>715.45727957538702</v>
      </c>
      <c r="AJ266">
        <v>134.530915966761</v>
      </c>
      <c r="AK266">
        <v>134.873894415188</v>
      </c>
      <c r="AL266">
        <v>129.119219368475</v>
      </c>
      <c r="AM266">
        <v>150.78950190556</v>
      </c>
      <c r="AN266">
        <v>269.51076594824002</v>
      </c>
      <c r="AO266">
        <v>129.23505477274</v>
      </c>
      <c r="AP266">
        <v>144.97889086353501</v>
      </c>
      <c r="AQ266">
        <v>125.379549583516</v>
      </c>
      <c r="AR266">
        <v>140.11817788251699</v>
      </c>
      <c r="AS266">
        <v>131.000877895602</v>
      </c>
      <c r="AT266">
        <v>134.942180637918</v>
      </c>
      <c r="AU266">
        <v>147.164940901384</v>
      </c>
      <c r="AV266">
        <v>135.16212423711701</v>
      </c>
      <c r="AW266">
        <v>134.29788818652699</v>
      </c>
      <c r="AX266">
        <v>133.565695884901</v>
      </c>
    </row>
    <row r="267" spans="1:50" x14ac:dyDescent="0.25">
      <c r="A267">
        <v>68.338108882521496</v>
      </c>
      <c r="B267">
        <v>151.58770816281199</v>
      </c>
      <c r="C267">
        <v>172.62842933239199</v>
      </c>
      <c r="D267">
        <v>152.315549875991</v>
      </c>
      <c r="E267">
        <v>136.99328656233001</v>
      </c>
      <c r="F267">
        <v>169.58332275900599</v>
      </c>
      <c r="G267">
        <v>155.67370720775099</v>
      </c>
      <c r="H267">
        <v>177.218964348301</v>
      </c>
      <c r="I267">
        <v>142.42489525774701</v>
      </c>
      <c r="J267">
        <v>137.20918394643499</v>
      </c>
      <c r="K267">
        <v>146.45476433792899</v>
      </c>
      <c r="L267">
        <v>134.13163507640999</v>
      </c>
      <c r="M267">
        <v>134.56514477425799</v>
      </c>
      <c r="N267">
        <v>131.00958846875801</v>
      </c>
      <c r="O267">
        <v>163.57737772338899</v>
      </c>
      <c r="P267">
        <v>154.732180345762</v>
      </c>
      <c r="Q267">
        <v>142.67057863873401</v>
      </c>
      <c r="R267">
        <v>143.32778404933299</v>
      </c>
      <c r="S267">
        <v>157.10965296872601</v>
      </c>
      <c r="T267">
        <v>141.66086862073101</v>
      </c>
      <c r="U267">
        <v>154.007573171573</v>
      </c>
      <c r="V267">
        <v>132.58638682623101</v>
      </c>
      <c r="W267">
        <v>188.95606208303599</v>
      </c>
      <c r="X267">
        <v>154.85152384780901</v>
      </c>
      <c r="Y267">
        <v>142.01819508164999</v>
      </c>
      <c r="Z267">
        <v>150.147714156484</v>
      </c>
      <c r="AA267">
        <v>362.18963228168298</v>
      </c>
      <c r="AB267">
        <v>436.72507587161903</v>
      </c>
      <c r="AC267">
        <v>244.86109739185599</v>
      </c>
      <c r="AD267">
        <v>333.007857243854</v>
      </c>
      <c r="AE267">
        <v>427.41136137791398</v>
      </c>
      <c r="AF267">
        <v>180.613556859623</v>
      </c>
      <c r="AG267">
        <v>207.59645127976199</v>
      </c>
      <c r="AH267">
        <v>201.74539659073</v>
      </c>
      <c r="AI267">
        <v>704.631270557878</v>
      </c>
      <c r="AJ267">
        <v>135.24207411681601</v>
      </c>
      <c r="AK267">
        <v>136.34082254580099</v>
      </c>
      <c r="AL267">
        <v>130.87447222782501</v>
      </c>
      <c r="AM267">
        <v>151.69845576927</v>
      </c>
      <c r="AN267">
        <v>272.16224303362901</v>
      </c>
      <c r="AO267">
        <v>126.400784501359</v>
      </c>
      <c r="AP267">
        <v>144.859139943663</v>
      </c>
      <c r="AQ267">
        <v>129.091297101164</v>
      </c>
      <c r="AR267">
        <v>136.82671873074801</v>
      </c>
      <c r="AS267">
        <v>129.03532102894599</v>
      </c>
      <c r="AT267">
        <v>132.74443983896401</v>
      </c>
      <c r="AU267">
        <v>151.18495287835</v>
      </c>
      <c r="AV267">
        <v>134.35035910448099</v>
      </c>
      <c r="AW267">
        <v>133.942736267676</v>
      </c>
      <c r="AX267">
        <v>136.422115722841</v>
      </c>
    </row>
    <row r="268" spans="1:50" x14ac:dyDescent="0.25">
      <c r="A268">
        <v>68.595988538681894</v>
      </c>
      <c r="B268">
        <v>148.84340972893</v>
      </c>
      <c r="C268">
        <v>173.39104247056699</v>
      </c>
      <c r="D268">
        <v>155.51920178287801</v>
      </c>
      <c r="E268">
        <v>139.94160747161499</v>
      </c>
      <c r="F268">
        <v>168.176679435457</v>
      </c>
      <c r="G268">
        <v>155.32817620649701</v>
      </c>
      <c r="H268">
        <v>176.57410154956199</v>
      </c>
      <c r="I268">
        <v>143.173943093997</v>
      </c>
      <c r="J268">
        <v>134.30060345292799</v>
      </c>
      <c r="K268">
        <v>143.45570948490399</v>
      </c>
      <c r="L268">
        <v>133.037756210612</v>
      </c>
      <c r="M268">
        <v>134.728888297259</v>
      </c>
      <c r="N268">
        <v>133.26313074950701</v>
      </c>
      <c r="O268">
        <v>166.218822029748</v>
      </c>
      <c r="P268">
        <v>155.75629339887101</v>
      </c>
      <c r="Q268">
        <v>142.80775958406301</v>
      </c>
      <c r="R268">
        <v>143.384374832459</v>
      </c>
      <c r="S268">
        <v>155.52342922027</v>
      </c>
      <c r="T268">
        <v>138.629560790912</v>
      </c>
      <c r="U268">
        <v>155.87240835972</v>
      </c>
      <c r="V268">
        <v>133.88346697069599</v>
      </c>
      <c r="W268">
        <v>190.63960685340001</v>
      </c>
      <c r="X268">
        <v>154.72925502710899</v>
      </c>
      <c r="Y268">
        <v>143.555538913579</v>
      </c>
      <c r="Z268">
        <v>150.38774877379799</v>
      </c>
      <c r="AA268">
        <v>364.19634922854402</v>
      </c>
      <c r="AB268">
        <v>438.95540892198898</v>
      </c>
      <c r="AC268">
        <v>247.77181935539201</v>
      </c>
      <c r="AD268">
        <v>333.14890839704498</v>
      </c>
      <c r="AE268">
        <v>425.325719638012</v>
      </c>
      <c r="AF268">
        <v>180.09184310120901</v>
      </c>
      <c r="AG268">
        <v>209.16258597587799</v>
      </c>
      <c r="AH268">
        <v>195.76103419346501</v>
      </c>
      <c r="AI268">
        <v>691.74812818136695</v>
      </c>
      <c r="AJ268">
        <v>132.20918288985601</v>
      </c>
      <c r="AK268">
        <v>136.42514471242399</v>
      </c>
      <c r="AL268">
        <v>131.01871700419801</v>
      </c>
      <c r="AM268">
        <v>148.36130191079701</v>
      </c>
      <c r="AN268">
        <v>272.57431709026201</v>
      </c>
      <c r="AO268">
        <v>125.823641105523</v>
      </c>
      <c r="AP268">
        <v>144.82157876699199</v>
      </c>
      <c r="AQ268">
        <v>127.793078521834</v>
      </c>
      <c r="AR268">
        <v>138.318359072373</v>
      </c>
      <c r="AS268">
        <v>128.612261714716</v>
      </c>
      <c r="AT268">
        <v>133.54035221107</v>
      </c>
      <c r="AU268">
        <v>148.60915582740299</v>
      </c>
      <c r="AV268">
        <v>132.76703034596099</v>
      </c>
      <c r="AW268">
        <v>133.51843428524001</v>
      </c>
      <c r="AX268">
        <v>135.611145310544</v>
      </c>
    </row>
    <row r="269" spans="1:50" x14ac:dyDescent="0.25">
      <c r="A269">
        <v>68.853868194842406</v>
      </c>
      <c r="B269">
        <v>148.411031181954</v>
      </c>
      <c r="C269">
        <v>177.09969202043101</v>
      </c>
      <c r="D269">
        <v>155.68191641213301</v>
      </c>
      <c r="E269">
        <v>141.01833430846901</v>
      </c>
      <c r="F269">
        <v>170.13173435513201</v>
      </c>
      <c r="G269">
        <v>158.16118084021701</v>
      </c>
      <c r="H269">
        <v>175.664716086277</v>
      </c>
      <c r="I269">
        <v>145.62636333681201</v>
      </c>
      <c r="J269">
        <v>135.57877913340499</v>
      </c>
      <c r="K269">
        <v>138.449885662356</v>
      </c>
      <c r="L269">
        <v>132.545160308146</v>
      </c>
      <c r="M269">
        <v>136.959086583041</v>
      </c>
      <c r="N269">
        <v>133.703116720011</v>
      </c>
      <c r="O269">
        <v>171.73815415182401</v>
      </c>
      <c r="P269">
        <v>155.716163020387</v>
      </c>
      <c r="Q269">
        <v>139.87941047394301</v>
      </c>
      <c r="R269">
        <v>142.905912925173</v>
      </c>
      <c r="S269">
        <v>153.62226033816199</v>
      </c>
      <c r="T269">
        <v>138.05895139637499</v>
      </c>
      <c r="U269">
        <v>156.966878060845</v>
      </c>
      <c r="V269">
        <v>136.43427603557299</v>
      </c>
      <c r="W269">
        <v>193.93210586037301</v>
      </c>
      <c r="X269">
        <v>159.06799766420301</v>
      </c>
      <c r="Y269">
        <v>144.15272619576399</v>
      </c>
      <c r="Z269">
        <v>149.14533097080101</v>
      </c>
      <c r="AA269">
        <v>364.836226386291</v>
      </c>
      <c r="AB269">
        <v>441.43399828148199</v>
      </c>
      <c r="AC269">
        <v>246.96983588952099</v>
      </c>
      <c r="AD269">
        <v>329.658747658371</v>
      </c>
      <c r="AE269">
        <v>424.18474623735398</v>
      </c>
      <c r="AF269">
        <v>178.09306323074199</v>
      </c>
      <c r="AG269">
        <v>209.40974331476599</v>
      </c>
      <c r="AH269">
        <v>197.12050648898801</v>
      </c>
      <c r="AI269">
        <v>703.22561063054604</v>
      </c>
      <c r="AJ269">
        <v>129.91988670654399</v>
      </c>
      <c r="AK269">
        <v>139.18352030127801</v>
      </c>
      <c r="AL269">
        <v>130.55601318005</v>
      </c>
      <c r="AM269">
        <v>144.302833207964</v>
      </c>
      <c r="AN269">
        <v>270.86075271049799</v>
      </c>
      <c r="AO269">
        <v>128.78445604813899</v>
      </c>
      <c r="AP269">
        <v>139.469397620721</v>
      </c>
      <c r="AQ269">
        <v>127.45593842242801</v>
      </c>
      <c r="AR269">
        <v>138.977506203807</v>
      </c>
      <c r="AS269">
        <v>129.213202116552</v>
      </c>
      <c r="AT269">
        <v>134.27070870953099</v>
      </c>
      <c r="AU269">
        <v>144.180099142887</v>
      </c>
      <c r="AV269">
        <v>133.435977927946</v>
      </c>
      <c r="AW269">
        <v>132.94835533866299</v>
      </c>
      <c r="AX269">
        <v>131.051744555499</v>
      </c>
    </row>
    <row r="270" spans="1:50" x14ac:dyDescent="0.25">
      <c r="A270">
        <v>69.111747851002804</v>
      </c>
      <c r="B270">
        <v>149.57131422687399</v>
      </c>
      <c r="C270">
        <v>176.403435462223</v>
      </c>
      <c r="D270">
        <v>154.903325929072</v>
      </c>
      <c r="E270">
        <v>145.169392321288</v>
      </c>
      <c r="F270">
        <v>170.227578412068</v>
      </c>
      <c r="G270">
        <v>161.52465980909301</v>
      </c>
      <c r="H270">
        <v>177.37463203923701</v>
      </c>
      <c r="I270">
        <v>145.84443796572799</v>
      </c>
      <c r="J270">
        <v>135.46449632099899</v>
      </c>
      <c r="K270">
        <v>138.88255751495601</v>
      </c>
      <c r="L270">
        <v>129.18579194812199</v>
      </c>
      <c r="M270">
        <v>139.74646925470299</v>
      </c>
      <c r="N270">
        <v>136.989191268973</v>
      </c>
      <c r="O270">
        <v>174.161524279356</v>
      </c>
      <c r="P270">
        <v>154.165592998233</v>
      </c>
      <c r="Q270">
        <v>139.540570956252</v>
      </c>
      <c r="R270">
        <v>139.88857285536301</v>
      </c>
      <c r="S270">
        <v>152.10178723595999</v>
      </c>
      <c r="T270">
        <v>137.26484237876701</v>
      </c>
      <c r="U270">
        <v>160.40732230886999</v>
      </c>
      <c r="V270">
        <v>140.02071597763199</v>
      </c>
      <c r="W270">
        <v>194.709677338707</v>
      </c>
      <c r="X270">
        <v>160.09279686975299</v>
      </c>
      <c r="Y270">
        <v>143.35617915887701</v>
      </c>
      <c r="Z270">
        <v>150.02687940944799</v>
      </c>
      <c r="AA270">
        <v>371.09391854150999</v>
      </c>
      <c r="AB270">
        <v>436.39221674300501</v>
      </c>
      <c r="AC270">
        <v>241.675467425156</v>
      </c>
      <c r="AD270">
        <v>317.64752207133103</v>
      </c>
      <c r="AE270">
        <v>427.561758264508</v>
      </c>
      <c r="AF270">
        <v>177.07725788108701</v>
      </c>
      <c r="AG270">
        <v>207.17388755059599</v>
      </c>
      <c r="AH270">
        <v>196.84679476730099</v>
      </c>
      <c r="AI270">
        <v>689.97246973837196</v>
      </c>
      <c r="AJ270">
        <v>127.80883538534</v>
      </c>
      <c r="AK270">
        <v>139.02882222445001</v>
      </c>
      <c r="AL270">
        <v>134.35497010772599</v>
      </c>
      <c r="AM270">
        <v>145.17205727518399</v>
      </c>
      <c r="AN270">
        <v>270.47562347757201</v>
      </c>
      <c r="AO270">
        <v>128.230394815268</v>
      </c>
      <c r="AP270">
        <v>138.00777705166601</v>
      </c>
      <c r="AQ270">
        <v>127.542960063886</v>
      </c>
      <c r="AR270">
        <v>137.67330572550401</v>
      </c>
      <c r="AS270">
        <v>129.76546607840299</v>
      </c>
      <c r="AT270">
        <v>133.13492463877401</v>
      </c>
      <c r="AU270">
        <v>141.83236033007199</v>
      </c>
      <c r="AV270">
        <v>131.94967974988401</v>
      </c>
      <c r="AW270">
        <v>135.096039325334</v>
      </c>
      <c r="AX270">
        <v>131.32580997372401</v>
      </c>
    </row>
    <row r="271" spans="1:50" x14ac:dyDescent="0.25">
      <c r="A271">
        <v>69.369627507163301</v>
      </c>
      <c r="B271">
        <v>152.94397174085299</v>
      </c>
      <c r="C271">
        <v>177.58583325195201</v>
      </c>
      <c r="D271">
        <v>154.88647605193799</v>
      </c>
      <c r="E271">
        <v>148.69557224962099</v>
      </c>
      <c r="F271">
        <v>172.97929097976899</v>
      </c>
      <c r="G271">
        <v>160.96914568925101</v>
      </c>
      <c r="H271">
        <v>182.54935988699199</v>
      </c>
      <c r="I271">
        <v>145.47650671596301</v>
      </c>
      <c r="J271">
        <v>132.535586002451</v>
      </c>
      <c r="K271">
        <v>139.129984752371</v>
      </c>
      <c r="L271">
        <v>131.18303797377499</v>
      </c>
      <c r="M271">
        <v>135.10694848903501</v>
      </c>
      <c r="N271">
        <v>137.297026033831</v>
      </c>
      <c r="O271">
        <v>170.206537313806</v>
      </c>
      <c r="P271">
        <v>153.43671052781801</v>
      </c>
      <c r="Q271">
        <v>139.450173917098</v>
      </c>
      <c r="R271">
        <v>137.69097221215</v>
      </c>
      <c r="S271">
        <v>150.11406006944199</v>
      </c>
      <c r="T271">
        <v>136.21893937755399</v>
      </c>
      <c r="U271">
        <v>158.326511816861</v>
      </c>
      <c r="V271">
        <v>142.26674518874299</v>
      </c>
      <c r="W271">
        <v>194.27662921216401</v>
      </c>
      <c r="X271">
        <v>160.50949906381001</v>
      </c>
      <c r="Y271">
        <v>141.536537600928</v>
      </c>
      <c r="Z271">
        <v>150.65883150961301</v>
      </c>
      <c r="AA271">
        <v>377.26918028181399</v>
      </c>
      <c r="AB271">
        <v>442.41214977524697</v>
      </c>
      <c r="AC271">
        <v>239.143717182887</v>
      </c>
      <c r="AD271">
        <v>307.99286379743899</v>
      </c>
      <c r="AE271">
        <v>421.50971244380202</v>
      </c>
      <c r="AF271">
        <v>177.41317950339399</v>
      </c>
      <c r="AG271">
        <v>206.81951016107601</v>
      </c>
      <c r="AH271">
        <v>191.79843801318401</v>
      </c>
      <c r="AI271">
        <v>666.91272178942097</v>
      </c>
      <c r="AJ271">
        <v>124.549477047095</v>
      </c>
      <c r="AK271">
        <v>141.025124401298</v>
      </c>
      <c r="AL271">
        <v>131.93398225843401</v>
      </c>
      <c r="AM271">
        <v>142.72293507085999</v>
      </c>
      <c r="AN271">
        <v>283.98795419769698</v>
      </c>
      <c r="AO271">
        <v>132.097581284841</v>
      </c>
      <c r="AP271">
        <v>136.01457087061399</v>
      </c>
      <c r="AQ271">
        <v>126.455579296172</v>
      </c>
      <c r="AR271">
        <v>138.11263704590201</v>
      </c>
      <c r="AS271">
        <v>127.160366859411</v>
      </c>
      <c r="AT271">
        <v>134.16657723598701</v>
      </c>
      <c r="AU271">
        <v>139.276531818108</v>
      </c>
      <c r="AV271">
        <v>128.924646500753</v>
      </c>
      <c r="AW271">
        <v>135.71484382144999</v>
      </c>
      <c r="AX271">
        <v>129.698664333794</v>
      </c>
    </row>
    <row r="272" spans="1:50" x14ac:dyDescent="0.25">
      <c r="A272">
        <v>69.627507163323699</v>
      </c>
      <c r="B272">
        <v>155.55899956314801</v>
      </c>
      <c r="C272">
        <v>178.575919662627</v>
      </c>
      <c r="D272">
        <v>151.64094294988001</v>
      </c>
      <c r="E272">
        <v>147.997982142762</v>
      </c>
      <c r="F272">
        <v>173.24400971074999</v>
      </c>
      <c r="G272">
        <v>162.48357242800199</v>
      </c>
      <c r="H272">
        <v>186.67573355422601</v>
      </c>
      <c r="I272">
        <v>147.20576563865299</v>
      </c>
      <c r="J272">
        <v>134.37124248092701</v>
      </c>
      <c r="K272">
        <v>142.15779997427299</v>
      </c>
      <c r="L272">
        <v>133.814713174551</v>
      </c>
      <c r="M272">
        <v>133.07730413149901</v>
      </c>
      <c r="N272">
        <v>135.89631340125601</v>
      </c>
      <c r="O272">
        <v>166.58758697000101</v>
      </c>
      <c r="P272">
        <v>152.53406345611299</v>
      </c>
      <c r="Q272">
        <v>137.94056638107301</v>
      </c>
      <c r="R272">
        <v>133.22905331555901</v>
      </c>
      <c r="S272">
        <v>148.69833948555299</v>
      </c>
      <c r="T272">
        <v>137.05741969551701</v>
      </c>
      <c r="U272">
        <v>159.55460916554699</v>
      </c>
      <c r="V272">
        <v>139.61045218805</v>
      </c>
      <c r="W272">
        <v>191.39563257864</v>
      </c>
      <c r="X272">
        <v>159.03704165808199</v>
      </c>
      <c r="Y272">
        <v>140.921539276365</v>
      </c>
      <c r="Z272">
        <v>152.73552982356901</v>
      </c>
      <c r="AA272">
        <v>378.52953164456397</v>
      </c>
      <c r="AB272">
        <v>434.630601617786</v>
      </c>
      <c r="AC272">
        <v>232.310019703249</v>
      </c>
      <c r="AD272">
        <v>295.404356136687</v>
      </c>
      <c r="AE272">
        <v>419.69554176026497</v>
      </c>
      <c r="AF272">
        <v>179.30441637212499</v>
      </c>
      <c r="AG272">
        <v>203.609820026421</v>
      </c>
      <c r="AH272">
        <v>188.08806032522</v>
      </c>
      <c r="AI272">
        <v>647.75370067359302</v>
      </c>
      <c r="AJ272">
        <v>124.60475484755401</v>
      </c>
      <c r="AK272">
        <v>146.62526605666599</v>
      </c>
      <c r="AL272">
        <v>130.72674174432299</v>
      </c>
      <c r="AM272">
        <v>144.092547823996</v>
      </c>
      <c r="AN272">
        <v>284.45713887298399</v>
      </c>
      <c r="AO272">
        <v>133.25560132119099</v>
      </c>
      <c r="AP272">
        <v>135.87478253225501</v>
      </c>
      <c r="AQ272">
        <v>125.321260532392</v>
      </c>
      <c r="AR272">
        <v>135.56422323890999</v>
      </c>
      <c r="AS272">
        <v>126.244525897825</v>
      </c>
      <c r="AT272">
        <v>134.010871191154</v>
      </c>
      <c r="AU272">
        <v>139.63862521055</v>
      </c>
      <c r="AV272">
        <v>128.37540225147799</v>
      </c>
      <c r="AW272">
        <v>132.18637257360299</v>
      </c>
      <c r="AX272">
        <v>130.44914934035901</v>
      </c>
    </row>
    <row r="273" spans="1:50" x14ac:dyDescent="0.25">
      <c r="A273">
        <v>69.885386819484197</v>
      </c>
      <c r="B273">
        <v>157.91734689435</v>
      </c>
      <c r="C273">
        <v>182.01604902054299</v>
      </c>
      <c r="D273">
        <v>153.36948333542199</v>
      </c>
      <c r="E273">
        <v>148.66766652450499</v>
      </c>
      <c r="F273">
        <v>175.88271691929299</v>
      </c>
      <c r="G273">
        <v>163.470700022595</v>
      </c>
      <c r="H273">
        <v>190.89821802133599</v>
      </c>
      <c r="I273">
        <v>149.23523897078601</v>
      </c>
      <c r="J273">
        <v>136.58256427932201</v>
      </c>
      <c r="K273">
        <v>146.509607305256</v>
      </c>
      <c r="L273">
        <v>135.77004402468799</v>
      </c>
      <c r="M273">
        <v>134.76354663698399</v>
      </c>
      <c r="N273">
        <v>136.57892146152</v>
      </c>
      <c r="O273">
        <v>166.66069621270699</v>
      </c>
      <c r="P273">
        <v>150.59571824182501</v>
      </c>
      <c r="Q273">
        <v>140.93337466138601</v>
      </c>
      <c r="R273">
        <v>133.59461491960201</v>
      </c>
      <c r="S273">
        <v>150.58872309567499</v>
      </c>
      <c r="T273">
        <v>139.74462090475501</v>
      </c>
      <c r="U273">
        <v>162.74278930034299</v>
      </c>
      <c r="V273">
        <v>138.758689600651</v>
      </c>
      <c r="W273">
        <v>190.28294833284599</v>
      </c>
      <c r="X273">
        <v>160.46801750105701</v>
      </c>
      <c r="Y273">
        <v>140.55695354410599</v>
      </c>
      <c r="Z273">
        <v>156.33889121849299</v>
      </c>
      <c r="AA273">
        <v>372.468725695957</v>
      </c>
      <c r="AB273">
        <v>423.10176902255603</v>
      </c>
      <c r="AC273">
        <v>230.889543985252</v>
      </c>
      <c r="AD273">
        <v>288.24508906933102</v>
      </c>
      <c r="AE273">
        <v>406.59824766105498</v>
      </c>
      <c r="AF273">
        <v>190.65642779956301</v>
      </c>
      <c r="AG273">
        <v>204.39205366042401</v>
      </c>
      <c r="AH273">
        <v>179.52451448617501</v>
      </c>
      <c r="AI273">
        <v>619.92803809330303</v>
      </c>
      <c r="AJ273">
        <v>127.089826311012</v>
      </c>
      <c r="AK273">
        <v>147.74044916677201</v>
      </c>
      <c r="AL273">
        <v>129.95183830397499</v>
      </c>
      <c r="AM273">
        <v>150.294014777359</v>
      </c>
      <c r="AN273">
        <v>290.10211350551299</v>
      </c>
      <c r="AO273">
        <v>135.70911017210901</v>
      </c>
      <c r="AP273">
        <v>140.37573942399399</v>
      </c>
      <c r="AQ273">
        <v>129.57290374760399</v>
      </c>
      <c r="AR273">
        <v>134.368137807696</v>
      </c>
      <c r="AS273">
        <v>125.461482083112</v>
      </c>
      <c r="AT273">
        <v>137.41929624955</v>
      </c>
      <c r="AU273">
        <v>141.23593507254199</v>
      </c>
      <c r="AV273">
        <v>126.433229534096</v>
      </c>
      <c r="AW273">
        <v>135.35944312706999</v>
      </c>
      <c r="AX273">
        <v>131.006534628792</v>
      </c>
    </row>
    <row r="274" spans="1:50" x14ac:dyDescent="0.25">
      <c r="A274">
        <v>70.143266475644694</v>
      </c>
      <c r="B274">
        <v>156.63786635116199</v>
      </c>
      <c r="C274">
        <v>187.53276596811801</v>
      </c>
      <c r="D274">
        <v>155.49467636658201</v>
      </c>
      <c r="E274">
        <v>143.602243518943</v>
      </c>
      <c r="F274">
        <v>173.66787607714201</v>
      </c>
      <c r="G274">
        <v>164.62443742406401</v>
      </c>
      <c r="H274">
        <v>189.86366957303301</v>
      </c>
      <c r="I274">
        <v>151.692869648102</v>
      </c>
      <c r="J274">
        <v>138.001328381798</v>
      </c>
      <c r="K274">
        <v>147.35184724710399</v>
      </c>
      <c r="L274">
        <v>136.23736066912201</v>
      </c>
      <c r="M274">
        <v>133.74961913860301</v>
      </c>
      <c r="N274">
        <v>139.097539698709</v>
      </c>
      <c r="O274">
        <v>165.63133801109501</v>
      </c>
      <c r="P274">
        <v>146.783713321249</v>
      </c>
      <c r="Q274">
        <v>142.68589392197401</v>
      </c>
      <c r="R274">
        <v>136.887410424607</v>
      </c>
      <c r="S274">
        <v>153.597668218476</v>
      </c>
      <c r="T274">
        <v>138.744087443555</v>
      </c>
      <c r="U274">
        <v>160.50859899257401</v>
      </c>
      <c r="V274">
        <v>138.18794450177299</v>
      </c>
      <c r="W274">
        <v>189.119462762094</v>
      </c>
      <c r="X274">
        <v>158.24708615903799</v>
      </c>
      <c r="Y274">
        <v>142.31542618361601</v>
      </c>
      <c r="Z274">
        <v>154.288974775463</v>
      </c>
      <c r="AA274">
        <v>370.66928908704398</v>
      </c>
      <c r="AB274">
        <v>407.59458871125798</v>
      </c>
      <c r="AC274">
        <v>223.13877514017699</v>
      </c>
      <c r="AD274">
        <v>280.685586661049</v>
      </c>
      <c r="AE274">
        <v>401.41778421883799</v>
      </c>
      <c r="AF274">
        <v>197.48843774965701</v>
      </c>
      <c r="AG274">
        <v>207.075076481011</v>
      </c>
      <c r="AH274">
        <v>172.42381650530101</v>
      </c>
      <c r="AI274">
        <v>595.058884584716</v>
      </c>
      <c r="AJ274">
        <v>124.97093187608699</v>
      </c>
      <c r="AK274">
        <v>146.81278641249199</v>
      </c>
      <c r="AL274">
        <v>125.32916456882</v>
      </c>
      <c r="AM274">
        <v>151.40738869837901</v>
      </c>
      <c r="AN274">
        <v>291.72055554583699</v>
      </c>
      <c r="AO274">
        <v>138.56861351303701</v>
      </c>
      <c r="AP274">
        <v>142.84694998380201</v>
      </c>
      <c r="AQ274">
        <v>130.963641472902</v>
      </c>
      <c r="AR274">
        <v>129.73040085736599</v>
      </c>
      <c r="AS274">
        <v>124.303848981382</v>
      </c>
      <c r="AT274">
        <v>138.37462975380899</v>
      </c>
      <c r="AU274">
        <v>139.19778308724599</v>
      </c>
      <c r="AV274">
        <v>126.48963107640201</v>
      </c>
      <c r="AW274">
        <v>136.67756262366601</v>
      </c>
      <c r="AX274">
        <v>130.191469196344</v>
      </c>
    </row>
    <row r="275" spans="1:50" x14ac:dyDescent="0.25">
      <c r="A275">
        <v>70.401146131805106</v>
      </c>
      <c r="B275">
        <v>157.375279313091</v>
      </c>
      <c r="C275">
        <v>193.77971378755299</v>
      </c>
      <c r="D275">
        <v>156.04363870531299</v>
      </c>
      <c r="E275">
        <v>140.72971715584001</v>
      </c>
      <c r="F275">
        <v>169.94588593264899</v>
      </c>
      <c r="G275">
        <v>161.96162316743099</v>
      </c>
      <c r="H275">
        <v>186.89475465432599</v>
      </c>
      <c r="I275">
        <v>152.93153529878001</v>
      </c>
      <c r="J275">
        <v>139.558830141079</v>
      </c>
      <c r="K275">
        <v>145.68205730833299</v>
      </c>
      <c r="L275">
        <v>134.326564605535</v>
      </c>
      <c r="M275">
        <v>137.155037244998</v>
      </c>
      <c r="N275">
        <v>141.78143846423001</v>
      </c>
      <c r="O275">
        <v>169.89777895350099</v>
      </c>
      <c r="P275">
        <v>143.30341521738799</v>
      </c>
      <c r="Q275">
        <v>143.042898350558</v>
      </c>
      <c r="R275">
        <v>140.90459411906701</v>
      </c>
      <c r="S275">
        <v>155.253533231788</v>
      </c>
      <c r="T275">
        <v>138.163239231853</v>
      </c>
      <c r="U275">
        <v>164.12595552037999</v>
      </c>
      <c r="V275">
        <v>136.37363211392801</v>
      </c>
      <c r="W275">
        <v>190.54491365893401</v>
      </c>
      <c r="X275">
        <v>159.98306652414499</v>
      </c>
      <c r="Y275">
        <v>145.16949826794701</v>
      </c>
      <c r="Z275">
        <v>155.40098784077301</v>
      </c>
      <c r="AA275">
        <v>368.21256779687099</v>
      </c>
      <c r="AB275">
        <v>387.91877935395098</v>
      </c>
      <c r="AC275">
        <v>221.18175521618301</v>
      </c>
      <c r="AD275">
        <v>277.10446477535601</v>
      </c>
      <c r="AE275">
        <v>398.48114034243002</v>
      </c>
      <c r="AF275">
        <v>203.230872112866</v>
      </c>
      <c r="AG275">
        <v>211.257988513231</v>
      </c>
      <c r="AH275">
        <v>168.00652369794099</v>
      </c>
      <c r="AI275">
        <v>574.73641386652798</v>
      </c>
      <c r="AJ275">
        <v>124.90253861165</v>
      </c>
      <c r="AK275">
        <v>144.00669744804901</v>
      </c>
      <c r="AL275">
        <v>124.382740489968</v>
      </c>
      <c r="AM275">
        <v>154.548359250955</v>
      </c>
      <c r="AN275">
        <v>292.003891293501</v>
      </c>
      <c r="AO275">
        <v>136.96802914116799</v>
      </c>
      <c r="AP275">
        <v>143.30910273457499</v>
      </c>
      <c r="AQ275">
        <v>130.95417401091001</v>
      </c>
      <c r="AR275">
        <v>127.18927472471201</v>
      </c>
      <c r="AS275">
        <v>122.34221219801201</v>
      </c>
      <c r="AT275">
        <v>135.79896936603299</v>
      </c>
      <c r="AU275">
        <v>132.974120619541</v>
      </c>
      <c r="AV275">
        <v>126.902895084306</v>
      </c>
      <c r="AW275">
        <v>136.173021556218</v>
      </c>
      <c r="AX275">
        <v>130.73703833183001</v>
      </c>
    </row>
    <row r="276" spans="1:50" x14ac:dyDescent="0.25">
      <c r="A276">
        <v>70.659025787965604</v>
      </c>
      <c r="B276">
        <v>157.11008444440799</v>
      </c>
      <c r="C276">
        <v>201.396510345537</v>
      </c>
      <c r="D276">
        <v>158.74393211450001</v>
      </c>
      <c r="E276">
        <v>139.83435079643701</v>
      </c>
      <c r="F276">
        <v>171.055744477811</v>
      </c>
      <c r="G276">
        <v>161.836295886268</v>
      </c>
      <c r="H276">
        <v>184.215649692802</v>
      </c>
      <c r="I276">
        <v>155.24505843201899</v>
      </c>
      <c r="J276">
        <v>141.51386912119</v>
      </c>
      <c r="K276">
        <v>145.14522128409601</v>
      </c>
      <c r="L276">
        <v>129.77699430306399</v>
      </c>
      <c r="M276">
        <v>139.34090931313901</v>
      </c>
      <c r="N276">
        <v>143.74215848990599</v>
      </c>
      <c r="O276">
        <v>173.04094809487901</v>
      </c>
      <c r="P276">
        <v>141.94486590238901</v>
      </c>
      <c r="Q276">
        <v>142.230006475892</v>
      </c>
      <c r="R276">
        <v>143.628410151753</v>
      </c>
      <c r="S276">
        <v>157.17848889623599</v>
      </c>
      <c r="T276">
        <v>137.56987918272901</v>
      </c>
      <c r="U276">
        <v>166.97371343528101</v>
      </c>
      <c r="V276">
        <v>135.046198781595</v>
      </c>
      <c r="W276">
        <v>189.36658384013401</v>
      </c>
      <c r="X276">
        <v>156.97173534641101</v>
      </c>
      <c r="Y276">
        <v>150.430706251445</v>
      </c>
      <c r="Z276">
        <v>156.535444512623</v>
      </c>
      <c r="AA276">
        <v>372.73407778195502</v>
      </c>
      <c r="AB276">
        <v>380.85348618098999</v>
      </c>
      <c r="AC276">
        <v>218.0769981361</v>
      </c>
      <c r="AD276">
        <v>280.12869744086601</v>
      </c>
      <c r="AE276">
        <v>400.35002697386199</v>
      </c>
      <c r="AF276">
        <v>207.43468221033601</v>
      </c>
      <c r="AG276">
        <v>214.364526497496</v>
      </c>
      <c r="AH276">
        <v>163.70773616779499</v>
      </c>
      <c r="AI276">
        <v>553.63084365527095</v>
      </c>
      <c r="AJ276">
        <v>124.386727158618</v>
      </c>
      <c r="AK276">
        <v>137.700536394083</v>
      </c>
      <c r="AL276">
        <v>122.096782208489</v>
      </c>
      <c r="AM276">
        <v>155.72628662949401</v>
      </c>
      <c r="AN276">
        <v>297.39715462151202</v>
      </c>
      <c r="AO276">
        <v>135.38284200937801</v>
      </c>
      <c r="AP276">
        <v>141.43589308724401</v>
      </c>
      <c r="AQ276">
        <v>129.786016120396</v>
      </c>
      <c r="AR276">
        <v>122.906123516248</v>
      </c>
      <c r="AS276">
        <v>120.578674830905</v>
      </c>
      <c r="AT276">
        <v>134.067279147367</v>
      </c>
      <c r="AU276">
        <v>130.38326486364301</v>
      </c>
      <c r="AV276">
        <v>127.643734091279</v>
      </c>
      <c r="AW276">
        <v>135.24773982922801</v>
      </c>
      <c r="AX276">
        <v>126.51659181625401</v>
      </c>
    </row>
    <row r="277" spans="1:50" x14ac:dyDescent="0.25">
      <c r="A277">
        <v>70.916905444126002</v>
      </c>
      <c r="B277">
        <v>159.797695564337</v>
      </c>
      <c r="C277">
        <v>210.68826095867701</v>
      </c>
      <c r="D277">
        <v>160.26989832190301</v>
      </c>
      <c r="E277">
        <v>142.43828818307401</v>
      </c>
      <c r="F277">
        <v>168.01620271473001</v>
      </c>
      <c r="G277">
        <v>159.03482685256699</v>
      </c>
      <c r="H277">
        <v>182.05058847612199</v>
      </c>
      <c r="I277">
        <v>156.01368811373001</v>
      </c>
      <c r="J277">
        <v>143.088961834267</v>
      </c>
      <c r="K277">
        <v>144.49350465179401</v>
      </c>
      <c r="L277">
        <v>129.000972192445</v>
      </c>
      <c r="M277">
        <v>139.68159215904001</v>
      </c>
      <c r="N277">
        <v>144.63176975975401</v>
      </c>
      <c r="O277">
        <v>176.40199386429799</v>
      </c>
      <c r="P277">
        <v>140.250845548836</v>
      </c>
      <c r="Q277">
        <v>142.463707783226</v>
      </c>
      <c r="R277">
        <v>142.14579843530601</v>
      </c>
      <c r="S277">
        <v>154.07486269455299</v>
      </c>
      <c r="T277">
        <v>137.41363926346301</v>
      </c>
      <c r="U277">
        <v>165.76040239787699</v>
      </c>
      <c r="V277">
        <v>137.11441465078599</v>
      </c>
      <c r="W277">
        <v>188.33995995955399</v>
      </c>
      <c r="X277">
        <v>158.85009863078301</v>
      </c>
      <c r="Y277">
        <v>155.665166370718</v>
      </c>
      <c r="Z277">
        <v>156.530577484285</v>
      </c>
      <c r="AA277">
        <v>379.92323471044898</v>
      </c>
      <c r="AB277">
        <v>379.144993343355</v>
      </c>
      <c r="AC277">
        <v>215.14085619129699</v>
      </c>
      <c r="AD277">
        <v>281.001386787961</v>
      </c>
      <c r="AE277">
        <v>399.12078388780202</v>
      </c>
      <c r="AF277">
        <v>209.194938040165</v>
      </c>
      <c r="AG277">
        <v>216.13078086545801</v>
      </c>
      <c r="AH277">
        <v>163.293807185101</v>
      </c>
      <c r="AI277">
        <v>541.05083566875896</v>
      </c>
      <c r="AJ277">
        <v>122.06123877519499</v>
      </c>
      <c r="AK277">
        <v>134.30811095194599</v>
      </c>
      <c r="AL277">
        <v>120.071191255131</v>
      </c>
      <c r="AM277">
        <v>154.70046785821199</v>
      </c>
      <c r="AN277">
        <v>293.29496157982697</v>
      </c>
      <c r="AO277">
        <v>132.55812043197199</v>
      </c>
      <c r="AP277">
        <v>143.042204331872</v>
      </c>
      <c r="AQ277">
        <v>128.82908411522499</v>
      </c>
      <c r="AR277">
        <v>122.059554883228</v>
      </c>
      <c r="AS277">
        <v>119.42470668724</v>
      </c>
      <c r="AT277">
        <v>131.01844105941299</v>
      </c>
      <c r="AU277">
        <v>125.49695970207701</v>
      </c>
      <c r="AV277">
        <v>129.37835923671901</v>
      </c>
      <c r="AW277">
        <v>137.09290246740201</v>
      </c>
      <c r="AX277">
        <v>125.734904095544</v>
      </c>
    </row>
    <row r="278" spans="1:50" x14ac:dyDescent="0.25">
      <c r="A278">
        <v>71.174785100286499</v>
      </c>
      <c r="B278">
        <v>161.37069710300099</v>
      </c>
      <c r="C278">
        <v>214.14905445737801</v>
      </c>
      <c r="D278">
        <v>161.02987635977101</v>
      </c>
      <c r="E278">
        <v>147.90745483886701</v>
      </c>
      <c r="F278">
        <v>168.38979527047201</v>
      </c>
      <c r="G278">
        <v>160.42215144623</v>
      </c>
      <c r="H278">
        <v>186.438092643971</v>
      </c>
      <c r="I278">
        <v>153.610178652033</v>
      </c>
      <c r="J278">
        <v>145.57780669526801</v>
      </c>
      <c r="K278">
        <v>144.747530693518</v>
      </c>
      <c r="L278">
        <v>129.89283365972901</v>
      </c>
      <c r="M278">
        <v>138.496084246697</v>
      </c>
      <c r="N278">
        <v>140.219611099758</v>
      </c>
      <c r="O278">
        <v>176.543471915678</v>
      </c>
      <c r="P278">
        <v>138.60991994099601</v>
      </c>
      <c r="Q278">
        <v>140.99160720759301</v>
      </c>
      <c r="R278">
        <v>139.564399650653</v>
      </c>
      <c r="S278">
        <v>150.58190073101699</v>
      </c>
      <c r="T278">
        <v>136.525595754688</v>
      </c>
      <c r="U278">
        <v>163.75513507977399</v>
      </c>
      <c r="V278">
        <v>136.737543044479</v>
      </c>
      <c r="W278">
        <v>184.71320358237199</v>
      </c>
      <c r="X278">
        <v>164.66802608513399</v>
      </c>
      <c r="Y278">
        <v>162.28325901114201</v>
      </c>
      <c r="Z278">
        <v>159.08162554689801</v>
      </c>
      <c r="AA278">
        <v>364.24560111516399</v>
      </c>
      <c r="AB278">
        <v>379.830410023799</v>
      </c>
      <c r="AC278">
        <v>214.73378076972</v>
      </c>
      <c r="AD278">
        <v>276.04820779827497</v>
      </c>
      <c r="AE278">
        <v>399.23499097832001</v>
      </c>
      <c r="AF278">
        <v>217.86675584206401</v>
      </c>
      <c r="AG278">
        <v>215.07480919793599</v>
      </c>
      <c r="AH278">
        <v>162.92818286515799</v>
      </c>
      <c r="AI278">
        <v>546.60638670267599</v>
      </c>
      <c r="AJ278">
        <v>122.84716255233</v>
      </c>
      <c r="AK278">
        <v>131.689680288278</v>
      </c>
      <c r="AL278">
        <v>121.274089942974</v>
      </c>
      <c r="AM278">
        <v>153.63007348703201</v>
      </c>
      <c r="AN278">
        <v>296.29496283113201</v>
      </c>
      <c r="AO278">
        <v>128.33284516417899</v>
      </c>
      <c r="AP278">
        <v>143.39631999230301</v>
      </c>
      <c r="AQ278">
        <v>129.17435193249099</v>
      </c>
      <c r="AR278">
        <v>121.47176613358</v>
      </c>
      <c r="AS278">
        <v>118.94748939757</v>
      </c>
      <c r="AT278">
        <v>128.62359060868499</v>
      </c>
      <c r="AU278">
        <v>124.708025593371</v>
      </c>
      <c r="AV278">
        <v>128.43716395131199</v>
      </c>
      <c r="AW278">
        <v>134.96488949111301</v>
      </c>
      <c r="AX278">
        <v>128.53664958511899</v>
      </c>
    </row>
    <row r="279" spans="1:50" x14ac:dyDescent="0.25">
      <c r="A279">
        <v>71.432664756446997</v>
      </c>
      <c r="B279">
        <v>162.760723454409</v>
      </c>
      <c r="C279">
        <v>218.398264319448</v>
      </c>
      <c r="D279">
        <v>161.438825686146</v>
      </c>
      <c r="E279">
        <v>148.72307585994699</v>
      </c>
      <c r="F279">
        <v>164.13946598268899</v>
      </c>
      <c r="G279">
        <v>164.180252021299</v>
      </c>
      <c r="H279">
        <v>184.16661901266701</v>
      </c>
      <c r="I279">
        <v>151.33735429305301</v>
      </c>
      <c r="J279">
        <v>149.76208936620199</v>
      </c>
      <c r="K279">
        <v>144.38019459809101</v>
      </c>
      <c r="L279">
        <v>130.94267008365199</v>
      </c>
      <c r="M279">
        <v>136.20299882641399</v>
      </c>
      <c r="N279">
        <v>141.04161102165199</v>
      </c>
      <c r="O279">
        <v>179.20852590835</v>
      </c>
      <c r="P279">
        <v>141.14875709385899</v>
      </c>
      <c r="Q279">
        <v>139.01285964601499</v>
      </c>
      <c r="R279">
        <v>136.34250700836299</v>
      </c>
      <c r="S279">
        <v>148.477915922233</v>
      </c>
      <c r="T279">
        <v>138.99231827943899</v>
      </c>
      <c r="U279">
        <v>162.847761045602</v>
      </c>
      <c r="V279">
        <v>140.419268004044</v>
      </c>
      <c r="W279">
        <v>183.22948588992799</v>
      </c>
      <c r="X279">
        <v>165.256761876555</v>
      </c>
      <c r="Y279">
        <v>165.024314865316</v>
      </c>
      <c r="Z279">
        <v>163.342253248563</v>
      </c>
      <c r="AA279">
        <v>361.31669217604099</v>
      </c>
      <c r="AB279">
        <v>380.20818393854398</v>
      </c>
      <c r="AC279">
        <v>216.86334470469001</v>
      </c>
      <c r="AD279">
        <v>266.22308755080297</v>
      </c>
      <c r="AE279">
        <v>398.32699690207698</v>
      </c>
      <c r="AF279">
        <v>229.359165934614</v>
      </c>
      <c r="AG279">
        <v>215.61875033814701</v>
      </c>
      <c r="AH279">
        <v>160.94426087404801</v>
      </c>
      <c r="AI279">
        <v>538.62186937456295</v>
      </c>
      <c r="AJ279">
        <v>123.03054027816999</v>
      </c>
      <c r="AK279">
        <v>131.465364998691</v>
      </c>
      <c r="AL279">
        <v>120.248888896385</v>
      </c>
      <c r="AM279">
        <v>154.166294848371</v>
      </c>
      <c r="AN279">
        <v>296.19876401440001</v>
      </c>
      <c r="AO279">
        <v>129.040064981775</v>
      </c>
      <c r="AP279">
        <v>144.99592540789601</v>
      </c>
      <c r="AQ279">
        <v>128.87536106306899</v>
      </c>
      <c r="AR279">
        <v>122.16209148804001</v>
      </c>
      <c r="AS279">
        <v>117.94690296223401</v>
      </c>
      <c r="AT279">
        <v>127.979807520302</v>
      </c>
      <c r="AU279">
        <v>126.591937904208</v>
      </c>
      <c r="AV279">
        <v>127.959571821182</v>
      </c>
      <c r="AW279">
        <v>133.777165560409</v>
      </c>
      <c r="AX279">
        <v>129.20859567753701</v>
      </c>
    </row>
    <row r="280" spans="1:50" x14ac:dyDescent="0.25">
      <c r="A280">
        <v>71.690544412607395</v>
      </c>
      <c r="B280">
        <v>163.56074852440699</v>
      </c>
      <c r="C280">
        <v>218.792223564322</v>
      </c>
      <c r="D280">
        <v>162.33550533084201</v>
      </c>
      <c r="E280">
        <v>151.69484325952899</v>
      </c>
      <c r="F280">
        <v>162.364089858141</v>
      </c>
      <c r="G280">
        <v>165.45338885390299</v>
      </c>
      <c r="H280">
        <v>187.20185849839399</v>
      </c>
      <c r="I280">
        <v>151.97910759785</v>
      </c>
      <c r="J280">
        <v>150.12751434202701</v>
      </c>
      <c r="K280">
        <v>142.33583029761601</v>
      </c>
      <c r="L280">
        <v>134.274597219886</v>
      </c>
      <c r="M280">
        <v>135.42316290778899</v>
      </c>
      <c r="N280">
        <v>141.036837100718</v>
      </c>
      <c r="O280">
        <v>178.96834494320299</v>
      </c>
      <c r="P280">
        <v>140.99071104077299</v>
      </c>
      <c r="Q280">
        <v>138.605075910392</v>
      </c>
      <c r="R280">
        <v>138.62301333204201</v>
      </c>
      <c r="S280">
        <v>146.942173351935</v>
      </c>
      <c r="T280">
        <v>139.12970536606201</v>
      </c>
      <c r="U280">
        <v>162.394074429413</v>
      </c>
      <c r="V280">
        <v>141.64207089664399</v>
      </c>
      <c r="W280">
        <v>181.17839602491901</v>
      </c>
      <c r="X280">
        <v>166.51107993802501</v>
      </c>
      <c r="Y280">
        <v>164.11592931855799</v>
      </c>
      <c r="Z280">
        <v>167.85909030834</v>
      </c>
      <c r="AA280">
        <v>351.07333000075698</v>
      </c>
      <c r="AB280">
        <v>381.532095062596</v>
      </c>
      <c r="AC280">
        <v>220.820243881408</v>
      </c>
      <c r="AD280">
        <v>258.69061115178101</v>
      </c>
      <c r="AE280">
        <v>384.16998038596802</v>
      </c>
      <c r="AF280">
        <v>238.15059630666701</v>
      </c>
      <c r="AG280">
        <v>216.54061859956599</v>
      </c>
      <c r="AH280">
        <v>160.90585536892399</v>
      </c>
      <c r="AI280">
        <v>538.45288582508704</v>
      </c>
      <c r="AJ280">
        <v>125.347952948925</v>
      </c>
      <c r="AK280">
        <v>131.71443234424899</v>
      </c>
      <c r="AL280">
        <v>121.496533315196</v>
      </c>
      <c r="AM280">
        <v>153.086954601439</v>
      </c>
      <c r="AN280">
        <v>301.04530791475401</v>
      </c>
      <c r="AO280">
        <v>127.962054432697</v>
      </c>
      <c r="AP280">
        <v>144.36239600366301</v>
      </c>
      <c r="AQ280">
        <v>131.88406045626101</v>
      </c>
      <c r="AR280">
        <v>124.024457232042</v>
      </c>
      <c r="AS280">
        <v>116.39507033902299</v>
      </c>
      <c r="AT280">
        <v>128.499430455169</v>
      </c>
      <c r="AU280">
        <v>127.96756703422901</v>
      </c>
      <c r="AV280">
        <v>127.808458122207</v>
      </c>
      <c r="AW280">
        <v>131.957887334356</v>
      </c>
      <c r="AX280">
        <v>134.004503613217</v>
      </c>
    </row>
    <row r="281" spans="1:50" x14ac:dyDescent="0.25">
      <c r="A281">
        <v>71.948424068767906</v>
      </c>
      <c r="B281">
        <v>163.353011651712</v>
      </c>
      <c r="C281">
        <v>225.45815632184701</v>
      </c>
      <c r="D281">
        <v>164.536186461223</v>
      </c>
      <c r="E281">
        <v>151.05417005507101</v>
      </c>
      <c r="F281">
        <v>162.709811085002</v>
      </c>
      <c r="G281">
        <v>171.94658490967399</v>
      </c>
      <c r="H281">
        <v>187.853241720564</v>
      </c>
      <c r="I281">
        <v>155.45016680686999</v>
      </c>
      <c r="J281">
        <v>152.52285040706801</v>
      </c>
      <c r="K281">
        <v>146.943691222973</v>
      </c>
      <c r="L281">
        <v>138.190377983172</v>
      </c>
      <c r="M281">
        <v>136.273909468494</v>
      </c>
      <c r="N281">
        <v>141.61989321532701</v>
      </c>
      <c r="O281">
        <v>180.06570715352001</v>
      </c>
      <c r="P281">
        <v>143.52781292049599</v>
      </c>
      <c r="Q281">
        <v>136.31695798466299</v>
      </c>
      <c r="R281">
        <v>141.75688929633299</v>
      </c>
      <c r="S281">
        <v>151.29335580443299</v>
      </c>
      <c r="T281">
        <v>139.41055375398599</v>
      </c>
      <c r="U281">
        <v>165.75435007153001</v>
      </c>
      <c r="V281">
        <v>141.63591095237399</v>
      </c>
      <c r="W281">
        <v>182.50465562034199</v>
      </c>
      <c r="X281">
        <v>166.40387739534199</v>
      </c>
      <c r="Y281">
        <v>163.16548260575601</v>
      </c>
      <c r="Z281">
        <v>174.24325008711801</v>
      </c>
      <c r="AA281">
        <v>353.43711076223701</v>
      </c>
      <c r="AB281">
        <v>381.46708725535501</v>
      </c>
      <c r="AC281">
        <v>219.84243232839901</v>
      </c>
      <c r="AD281">
        <v>253.63962141732799</v>
      </c>
      <c r="AE281">
        <v>379.61345564304497</v>
      </c>
      <c r="AF281">
        <v>259.07320135239502</v>
      </c>
      <c r="AG281">
        <v>215.51861082223201</v>
      </c>
      <c r="AH281">
        <v>158.731427403152</v>
      </c>
      <c r="AI281">
        <v>514.79817769171802</v>
      </c>
      <c r="AJ281">
        <v>130.74704184193899</v>
      </c>
      <c r="AK281">
        <v>134.87131913835199</v>
      </c>
      <c r="AL281">
        <v>124.840164688345</v>
      </c>
      <c r="AM281">
        <v>152.144740949842</v>
      </c>
      <c r="AN281">
        <v>305.621525496532</v>
      </c>
      <c r="AO281">
        <v>132.58288497883501</v>
      </c>
      <c r="AP281">
        <v>141.77105020397201</v>
      </c>
      <c r="AQ281">
        <v>136.78993988441599</v>
      </c>
      <c r="AR281">
        <v>124.535361669054</v>
      </c>
      <c r="AS281">
        <v>118.52622219847299</v>
      </c>
      <c r="AT281">
        <v>128.77137322834599</v>
      </c>
      <c r="AU281">
        <v>130.893733935657</v>
      </c>
      <c r="AV281">
        <v>133.10072291801899</v>
      </c>
      <c r="AW281">
        <v>132.54319966057199</v>
      </c>
      <c r="AX281">
        <v>139.313663006599</v>
      </c>
    </row>
    <row r="282" spans="1:50" x14ac:dyDescent="0.25">
      <c r="A282">
        <v>72.206303724928304</v>
      </c>
      <c r="B282">
        <v>163.36042615627599</v>
      </c>
      <c r="C282">
        <v>234.28908478333099</v>
      </c>
      <c r="D282">
        <v>167.961406361836</v>
      </c>
      <c r="E282">
        <v>149.65014724394001</v>
      </c>
      <c r="F282">
        <v>162.65295011304201</v>
      </c>
      <c r="G282">
        <v>173.33075460471099</v>
      </c>
      <c r="H282">
        <v>188.740107233765</v>
      </c>
      <c r="I282">
        <v>159.50019215526601</v>
      </c>
      <c r="J282">
        <v>152.824575971869</v>
      </c>
      <c r="K282">
        <v>146.41101254421201</v>
      </c>
      <c r="L282">
        <v>136.67085158048999</v>
      </c>
      <c r="M282">
        <v>137.148466343678</v>
      </c>
      <c r="N282">
        <v>142.29127770061399</v>
      </c>
      <c r="O282">
        <v>181.00085146686999</v>
      </c>
      <c r="P282">
        <v>144.917115481916</v>
      </c>
      <c r="Q282">
        <v>135.592746170232</v>
      </c>
      <c r="R282">
        <v>141.71838359063099</v>
      </c>
      <c r="S282">
        <v>152.90371800094999</v>
      </c>
      <c r="T282">
        <v>142.54123960065201</v>
      </c>
      <c r="U282">
        <v>172.25388750013099</v>
      </c>
      <c r="V282">
        <v>143.360351344078</v>
      </c>
      <c r="W282">
        <v>184.87698497752501</v>
      </c>
      <c r="X282">
        <v>167.330874464625</v>
      </c>
      <c r="Y282">
        <v>160.67401358471199</v>
      </c>
      <c r="Z282">
        <v>176.43883178317199</v>
      </c>
      <c r="AA282">
        <v>353.626595152383</v>
      </c>
      <c r="AB282">
        <v>389.48592762622201</v>
      </c>
      <c r="AC282">
        <v>219.43098755172099</v>
      </c>
      <c r="AD282">
        <v>257.67137517319998</v>
      </c>
      <c r="AE282">
        <v>355.33504807930501</v>
      </c>
      <c r="AF282">
        <v>281.53375914508803</v>
      </c>
      <c r="AG282">
        <v>222.871143180719</v>
      </c>
      <c r="AH282">
        <v>159.425636378935</v>
      </c>
      <c r="AI282">
        <v>492.04684258083199</v>
      </c>
      <c r="AJ282">
        <v>131.158474691668</v>
      </c>
      <c r="AK282">
        <v>135.40266622813701</v>
      </c>
      <c r="AL282">
        <v>127.89842997493101</v>
      </c>
      <c r="AM282">
        <v>148.55529258817799</v>
      </c>
      <c r="AN282">
        <v>306.76767623450303</v>
      </c>
      <c r="AO282">
        <v>134.72707811986501</v>
      </c>
      <c r="AP282">
        <v>143.10843598427499</v>
      </c>
      <c r="AQ282">
        <v>137.472929145124</v>
      </c>
      <c r="AR282">
        <v>126.81438646577701</v>
      </c>
      <c r="AS282">
        <v>123.357784366066</v>
      </c>
      <c r="AT282">
        <v>131.053569698339</v>
      </c>
      <c r="AU282">
        <v>128.12748984738701</v>
      </c>
      <c r="AV282">
        <v>137.551859090367</v>
      </c>
      <c r="AW282">
        <v>132.72679751309201</v>
      </c>
      <c r="AX282">
        <v>142.00197663198901</v>
      </c>
    </row>
    <row r="283" spans="1:50" x14ac:dyDescent="0.25">
      <c r="A283">
        <v>72.464183381088802</v>
      </c>
      <c r="B283">
        <v>163.71926669149801</v>
      </c>
      <c r="C283">
        <v>235.84679258441199</v>
      </c>
      <c r="D283">
        <v>169.91047427861099</v>
      </c>
      <c r="E283">
        <v>151.376290999845</v>
      </c>
      <c r="F283">
        <v>165.50359960258601</v>
      </c>
      <c r="G283">
        <v>175.340216218216</v>
      </c>
      <c r="H283">
        <v>189.919858188136</v>
      </c>
      <c r="I283">
        <v>161.571430248968</v>
      </c>
      <c r="J283">
        <v>150.93575778914499</v>
      </c>
      <c r="K283">
        <v>149.51936342049601</v>
      </c>
      <c r="L283">
        <v>133.432266534901</v>
      </c>
      <c r="M283">
        <v>138.28963291871901</v>
      </c>
      <c r="N283">
        <v>141.379486598737</v>
      </c>
      <c r="O283">
        <v>177.92851049721301</v>
      </c>
      <c r="P283">
        <v>141.279982123309</v>
      </c>
      <c r="Q283">
        <v>137.48040462089</v>
      </c>
      <c r="R283">
        <v>142.26190978381601</v>
      </c>
      <c r="S283">
        <v>151.58897435627401</v>
      </c>
      <c r="T283">
        <v>143.24744965950501</v>
      </c>
      <c r="U283">
        <v>175.37208524751401</v>
      </c>
      <c r="V283">
        <v>143.74632866468801</v>
      </c>
      <c r="W283">
        <v>186.286792075785</v>
      </c>
      <c r="X283">
        <v>175.024488976675</v>
      </c>
      <c r="Y283">
        <v>159.148627079476</v>
      </c>
      <c r="Z283">
        <v>176.50392626689899</v>
      </c>
      <c r="AA283">
        <v>362.92187197676901</v>
      </c>
      <c r="AB283">
        <v>392.49193668110303</v>
      </c>
      <c r="AC283">
        <v>216.40221790266099</v>
      </c>
      <c r="AD283">
        <v>258.30375398051399</v>
      </c>
      <c r="AE283">
        <v>356.87025431617798</v>
      </c>
      <c r="AF283">
        <v>296.438856537692</v>
      </c>
      <c r="AG283">
        <v>226.89817034134799</v>
      </c>
      <c r="AH283">
        <v>161.28130817868799</v>
      </c>
      <c r="AI283">
        <v>479.25854935257797</v>
      </c>
      <c r="AJ283">
        <v>134.42616660453299</v>
      </c>
      <c r="AK283">
        <v>134.42147722891499</v>
      </c>
      <c r="AL283">
        <v>128.37305043072101</v>
      </c>
      <c r="AM283">
        <v>148.844355524771</v>
      </c>
      <c r="AN283">
        <v>314.02828159306699</v>
      </c>
      <c r="AO283">
        <v>136.708731101198</v>
      </c>
      <c r="AP283">
        <v>143.64207966682699</v>
      </c>
      <c r="AQ283">
        <v>140.691672382988</v>
      </c>
      <c r="AR283">
        <v>124.51147728562199</v>
      </c>
      <c r="AS283">
        <v>125.522806432914</v>
      </c>
      <c r="AT283">
        <v>132.853829614429</v>
      </c>
      <c r="AU283">
        <v>122.321785246121</v>
      </c>
      <c r="AV283">
        <v>139.022000619251</v>
      </c>
      <c r="AW283">
        <v>133.23422964150799</v>
      </c>
      <c r="AX283">
        <v>139.698359817887</v>
      </c>
    </row>
    <row r="284" spans="1:50" x14ac:dyDescent="0.25">
      <c r="A284">
        <v>72.7220630372492</v>
      </c>
      <c r="B284">
        <v>164.73369911780699</v>
      </c>
      <c r="C284">
        <v>237.60652071286901</v>
      </c>
      <c r="D284">
        <v>173.08336303989401</v>
      </c>
      <c r="E284">
        <v>154.88109390868701</v>
      </c>
      <c r="F284">
        <v>168.07954497448799</v>
      </c>
      <c r="G284">
        <v>177.90769837613701</v>
      </c>
      <c r="H284">
        <v>186.828605180176</v>
      </c>
      <c r="I284">
        <v>162.20068528303699</v>
      </c>
      <c r="J284">
        <v>148.39227595754099</v>
      </c>
      <c r="K284">
        <v>153.231345419669</v>
      </c>
      <c r="L284">
        <v>132.306269022675</v>
      </c>
      <c r="M284">
        <v>139.671691031119</v>
      </c>
      <c r="N284">
        <v>143.321267085979</v>
      </c>
      <c r="O284">
        <v>175.80114973233401</v>
      </c>
      <c r="P284">
        <v>139.62836403274599</v>
      </c>
      <c r="Q284">
        <v>138.66495370161201</v>
      </c>
      <c r="R284">
        <v>139.76651289041499</v>
      </c>
      <c r="S284">
        <v>150.03448827919701</v>
      </c>
      <c r="T284">
        <v>145.73088515270501</v>
      </c>
      <c r="U284">
        <v>178.295562416194</v>
      </c>
      <c r="V284">
        <v>147.132356385733</v>
      </c>
      <c r="W284">
        <v>185.597065688398</v>
      </c>
      <c r="X284">
        <v>179.223762828513</v>
      </c>
      <c r="Y284">
        <v>158.59163032574699</v>
      </c>
      <c r="Z284">
        <v>176.15709201520701</v>
      </c>
      <c r="AA284">
        <v>375.78958725894199</v>
      </c>
      <c r="AB284">
        <v>393.04952873440999</v>
      </c>
      <c r="AC284">
        <v>211.737096551614</v>
      </c>
      <c r="AD284">
        <v>264.48438941954498</v>
      </c>
      <c r="AE284">
        <v>352.13803673868301</v>
      </c>
      <c r="AF284">
        <v>314.76787375349102</v>
      </c>
      <c r="AG284">
        <v>226.51405489864899</v>
      </c>
      <c r="AH284">
        <v>156.75839407817199</v>
      </c>
      <c r="AI284">
        <v>462.84984147757899</v>
      </c>
      <c r="AJ284">
        <v>134.67004720753701</v>
      </c>
      <c r="AK284">
        <v>136.02630035664501</v>
      </c>
      <c r="AL284">
        <v>131.372309495525</v>
      </c>
      <c r="AM284">
        <v>151.34441668815299</v>
      </c>
      <c r="AN284">
        <v>319.40119404375798</v>
      </c>
      <c r="AO284">
        <v>139.23142891057299</v>
      </c>
      <c r="AP284">
        <v>143.57218894818601</v>
      </c>
      <c r="AQ284">
        <v>139.770116787554</v>
      </c>
      <c r="AR284">
        <v>124.675480782113</v>
      </c>
      <c r="AS284">
        <v>129.03066985007899</v>
      </c>
      <c r="AT284">
        <v>132.814922014671</v>
      </c>
      <c r="AU284">
        <v>122.570365356295</v>
      </c>
      <c r="AV284">
        <v>143.50486255267401</v>
      </c>
      <c r="AW284">
        <v>137.426393202274</v>
      </c>
      <c r="AX284">
        <v>133.82814455066199</v>
      </c>
    </row>
    <row r="285" spans="1:50" x14ac:dyDescent="0.25">
      <c r="A285">
        <v>72.979942693409697</v>
      </c>
      <c r="B285">
        <v>166.41735412592701</v>
      </c>
      <c r="C285">
        <v>244.880744624139</v>
      </c>
      <c r="D285">
        <v>177.010783515181</v>
      </c>
      <c r="E285">
        <v>158.78433027028601</v>
      </c>
      <c r="F285">
        <v>167.929013879487</v>
      </c>
      <c r="G285">
        <v>179.012870839372</v>
      </c>
      <c r="H285">
        <v>184.88849437847401</v>
      </c>
      <c r="I285">
        <v>164.68903146081101</v>
      </c>
      <c r="J285">
        <v>148.421640905928</v>
      </c>
      <c r="K285">
        <v>154.93668535933401</v>
      </c>
      <c r="L285">
        <v>133.303848457892</v>
      </c>
      <c r="M285">
        <v>142.90434472015099</v>
      </c>
      <c r="N285">
        <v>147.98858017583601</v>
      </c>
      <c r="O285">
        <v>174.96371599039799</v>
      </c>
      <c r="P285">
        <v>138.03349248212101</v>
      </c>
      <c r="Q285">
        <v>141.98053303940199</v>
      </c>
      <c r="R285">
        <v>141.21825436436501</v>
      </c>
      <c r="S285">
        <v>148.09417401557801</v>
      </c>
      <c r="T285">
        <v>148.042763678656</v>
      </c>
      <c r="U285">
        <v>182.18141109675301</v>
      </c>
      <c r="V285">
        <v>148.24437019270599</v>
      </c>
      <c r="W285">
        <v>184.75211959005699</v>
      </c>
      <c r="X285">
        <v>179.06214280494501</v>
      </c>
      <c r="Y285">
        <v>161.195892033935</v>
      </c>
      <c r="Z285">
        <v>178.42901104446099</v>
      </c>
      <c r="AA285">
        <v>386.88440392144298</v>
      </c>
      <c r="AB285">
        <v>383.87888560554501</v>
      </c>
      <c r="AC285">
        <v>210.85506643394999</v>
      </c>
      <c r="AD285">
        <v>261.60562034730401</v>
      </c>
      <c r="AE285">
        <v>344.70148873392401</v>
      </c>
      <c r="AF285">
        <v>351.05588774740897</v>
      </c>
      <c r="AG285">
        <v>225.06719500727601</v>
      </c>
      <c r="AH285">
        <v>155.75449325163399</v>
      </c>
      <c r="AI285">
        <v>442.690440609875</v>
      </c>
      <c r="AJ285">
        <v>135.85094994107101</v>
      </c>
      <c r="AK285">
        <v>135.293015480804</v>
      </c>
      <c r="AL285">
        <v>133.240922649704</v>
      </c>
      <c r="AM285">
        <v>153.508458763612</v>
      </c>
      <c r="AN285">
        <v>320.48480609893397</v>
      </c>
      <c r="AO285">
        <v>139.84573856071299</v>
      </c>
      <c r="AP285">
        <v>148.794432318741</v>
      </c>
      <c r="AQ285">
        <v>144.91805105981101</v>
      </c>
      <c r="AR285">
        <v>126.778161747016</v>
      </c>
      <c r="AS285">
        <v>132.976337464328</v>
      </c>
      <c r="AT285">
        <v>135.079540910563</v>
      </c>
      <c r="AU285">
        <v>127.26703981390099</v>
      </c>
      <c r="AV285">
        <v>144.14745581819099</v>
      </c>
      <c r="AW285">
        <v>136.71228835939101</v>
      </c>
      <c r="AX285">
        <v>134.00977133060101</v>
      </c>
    </row>
    <row r="286" spans="1:50" x14ac:dyDescent="0.25">
      <c r="A286">
        <v>73.237822349570195</v>
      </c>
      <c r="B286">
        <v>167.312354964007</v>
      </c>
      <c r="C286">
        <v>256.22691669430401</v>
      </c>
      <c r="D286">
        <v>175.64288176095701</v>
      </c>
      <c r="E286">
        <v>160.297795751606</v>
      </c>
      <c r="F286">
        <v>168.062173117123</v>
      </c>
      <c r="G286">
        <v>179.71491934542999</v>
      </c>
      <c r="H286">
        <v>183.080518153821</v>
      </c>
      <c r="I286">
        <v>165.02554139765701</v>
      </c>
      <c r="J286">
        <v>149.212314263385</v>
      </c>
      <c r="K286">
        <v>155.94279314001199</v>
      </c>
      <c r="L286">
        <v>136.06492665406</v>
      </c>
      <c r="M286">
        <v>141.15791682071699</v>
      </c>
      <c r="N286">
        <v>150.14064841104999</v>
      </c>
      <c r="O286">
        <v>174.46147962486401</v>
      </c>
      <c r="P286">
        <v>139.38889654805399</v>
      </c>
      <c r="Q286">
        <v>142.02648618152099</v>
      </c>
      <c r="R286">
        <v>144.41248786826199</v>
      </c>
      <c r="S286">
        <v>145.17249610076999</v>
      </c>
      <c r="T286">
        <v>146.38019253094001</v>
      </c>
      <c r="U286">
        <v>182.74065962338801</v>
      </c>
      <c r="V286">
        <v>148.73582296608899</v>
      </c>
      <c r="W286">
        <v>184.60822374752999</v>
      </c>
      <c r="X286">
        <v>179.426644795063</v>
      </c>
      <c r="Y286">
        <v>163.874919387228</v>
      </c>
      <c r="Z286">
        <v>181.794316691555</v>
      </c>
      <c r="AA286">
        <v>402.261719072434</v>
      </c>
      <c r="AB286">
        <v>386.19143504041</v>
      </c>
      <c r="AC286">
        <v>213.13722138366001</v>
      </c>
      <c r="AD286">
        <v>255.08370758991401</v>
      </c>
      <c r="AE286">
        <v>349.26853515499897</v>
      </c>
      <c r="AF286">
        <v>371.28164439573999</v>
      </c>
      <c r="AG286">
        <v>226.42737080219899</v>
      </c>
      <c r="AH286">
        <v>152.84827263175899</v>
      </c>
      <c r="AI286">
        <v>427.439511119754</v>
      </c>
      <c r="AJ286">
        <v>134.50783253603799</v>
      </c>
      <c r="AK286">
        <v>134.075189910604</v>
      </c>
      <c r="AL286">
        <v>132.11271916362</v>
      </c>
      <c r="AM286">
        <v>152.55735048681501</v>
      </c>
      <c r="AN286">
        <v>325.85184541486501</v>
      </c>
      <c r="AO286">
        <v>140.531483903431</v>
      </c>
      <c r="AP286">
        <v>148.88410378293599</v>
      </c>
      <c r="AQ286">
        <v>143.45592981065499</v>
      </c>
      <c r="AR286">
        <v>126.766523203945</v>
      </c>
      <c r="AS286">
        <v>131.53367479103699</v>
      </c>
      <c r="AT286">
        <v>138.02775206646999</v>
      </c>
      <c r="AU286">
        <v>127.22020099907699</v>
      </c>
      <c r="AV286">
        <v>143.395049322001</v>
      </c>
      <c r="AW286">
        <v>136.84300908691</v>
      </c>
      <c r="AX286">
        <v>133.35668902940799</v>
      </c>
    </row>
    <row r="287" spans="1:50" x14ac:dyDescent="0.25">
      <c r="A287">
        <v>73.495702005730607</v>
      </c>
      <c r="B287">
        <v>167.55714631786401</v>
      </c>
      <c r="C287">
        <v>266.63205442337198</v>
      </c>
      <c r="D287">
        <v>175.76770562003901</v>
      </c>
      <c r="E287">
        <v>163.26181632911999</v>
      </c>
      <c r="F287">
        <v>168.02629612942201</v>
      </c>
      <c r="G287">
        <v>174.27288819063199</v>
      </c>
      <c r="H287">
        <v>182.20920952080499</v>
      </c>
      <c r="I287">
        <v>167.307720709855</v>
      </c>
      <c r="J287">
        <v>151.92294520690101</v>
      </c>
      <c r="K287">
        <v>155.98063403061701</v>
      </c>
      <c r="L287">
        <v>136.78539476534399</v>
      </c>
      <c r="M287">
        <v>141.150611738832</v>
      </c>
      <c r="N287">
        <v>149.39625546574999</v>
      </c>
      <c r="O287">
        <v>173.800866002433</v>
      </c>
      <c r="P287">
        <v>141.25556114580101</v>
      </c>
      <c r="Q287">
        <v>141.081049223273</v>
      </c>
      <c r="R287">
        <v>147.646619590878</v>
      </c>
      <c r="S287">
        <v>144.144605134171</v>
      </c>
      <c r="T287">
        <v>149.37971128081301</v>
      </c>
      <c r="U287">
        <v>179.50365408126399</v>
      </c>
      <c r="V287">
        <v>149.06440225180299</v>
      </c>
      <c r="W287">
        <v>184.70254099933601</v>
      </c>
      <c r="X287">
        <v>177.200129371126</v>
      </c>
      <c r="Y287">
        <v>165.518656440011</v>
      </c>
      <c r="Z287">
        <v>189.25947312516601</v>
      </c>
      <c r="AA287">
        <v>420.11239861568998</v>
      </c>
      <c r="AB287">
        <v>390.27488911143399</v>
      </c>
      <c r="AC287">
        <v>219.691303551494</v>
      </c>
      <c r="AD287">
        <v>251.248965963187</v>
      </c>
      <c r="AE287">
        <v>342.93359857083601</v>
      </c>
      <c r="AF287">
        <v>404.06162219828502</v>
      </c>
      <c r="AG287">
        <v>227.18525498463501</v>
      </c>
      <c r="AH287">
        <v>151.381270954966</v>
      </c>
      <c r="AI287">
        <v>416.61039413559001</v>
      </c>
      <c r="AJ287">
        <v>133.607607700171</v>
      </c>
      <c r="AK287">
        <v>133.07424898488901</v>
      </c>
      <c r="AL287">
        <v>133.35039145527</v>
      </c>
      <c r="AM287">
        <v>154.20125359378599</v>
      </c>
      <c r="AN287">
        <v>332.58354844344598</v>
      </c>
      <c r="AO287">
        <v>137.93175272252699</v>
      </c>
      <c r="AP287">
        <v>148.14020207164901</v>
      </c>
      <c r="AQ287">
        <v>143.83611505578</v>
      </c>
      <c r="AR287">
        <v>127.06385984315099</v>
      </c>
      <c r="AS287">
        <v>126.844784839434</v>
      </c>
      <c r="AT287">
        <v>136.358461167146</v>
      </c>
      <c r="AU287">
        <v>134.097948065157</v>
      </c>
      <c r="AV287">
        <v>141.65869532793599</v>
      </c>
      <c r="AW287">
        <v>136.23058226206001</v>
      </c>
      <c r="AX287">
        <v>133.18929586650299</v>
      </c>
    </row>
    <row r="288" spans="1:50" x14ac:dyDescent="0.25">
      <c r="A288">
        <v>73.753581661891104</v>
      </c>
      <c r="B288">
        <v>169.052040862204</v>
      </c>
      <c r="C288">
        <v>281.29043447361698</v>
      </c>
      <c r="D288">
        <v>175.325321280379</v>
      </c>
      <c r="E288">
        <v>163.964247175872</v>
      </c>
      <c r="F288">
        <v>167.86255798237599</v>
      </c>
      <c r="G288">
        <v>174.69617995555399</v>
      </c>
      <c r="H288">
        <v>179.412583529964</v>
      </c>
      <c r="I288">
        <v>169.08834293248401</v>
      </c>
      <c r="J288">
        <v>154.50236187019101</v>
      </c>
      <c r="K288">
        <v>154.41647235995001</v>
      </c>
      <c r="L288">
        <v>135.52880586383</v>
      </c>
      <c r="M288">
        <v>142.732115820329</v>
      </c>
      <c r="N288">
        <v>152.35502878690599</v>
      </c>
      <c r="O288">
        <v>171.66049746872801</v>
      </c>
      <c r="P288">
        <v>141.63709192874001</v>
      </c>
      <c r="Q288">
        <v>141.10690410019299</v>
      </c>
      <c r="R288">
        <v>151.35667754580399</v>
      </c>
      <c r="S288">
        <v>143.39828789479401</v>
      </c>
      <c r="T288">
        <v>150.470238087485</v>
      </c>
      <c r="U288">
        <v>178.181028984161</v>
      </c>
      <c r="V288">
        <v>148.90354229642401</v>
      </c>
      <c r="W288">
        <v>183.35112886739401</v>
      </c>
      <c r="X288">
        <v>180.22723160105201</v>
      </c>
      <c r="Y288">
        <v>170.749489884052</v>
      </c>
      <c r="Z288">
        <v>195.71794146784899</v>
      </c>
      <c r="AA288">
        <v>440.26711528315002</v>
      </c>
      <c r="AB288">
        <v>397.40513136423499</v>
      </c>
      <c r="AC288">
        <v>224.601679231849</v>
      </c>
      <c r="AD288">
        <v>249.21772322537001</v>
      </c>
      <c r="AE288">
        <v>330.218409704968</v>
      </c>
      <c r="AF288">
        <v>432.985001015916</v>
      </c>
      <c r="AG288">
        <v>232.271092303778</v>
      </c>
      <c r="AH288">
        <v>150.76928275545501</v>
      </c>
      <c r="AI288">
        <v>408.44470070183598</v>
      </c>
      <c r="AJ288">
        <v>134.74181884219499</v>
      </c>
      <c r="AK288">
        <v>131.301505308608</v>
      </c>
      <c r="AL288">
        <v>134.461038101752</v>
      </c>
      <c r="AM288">
        <v>151.56364659528299</v>
      </c>
      <c r="AN288">
        <v>339.53577989233202</v>
      </c>
      <c r="AO288">
        <v>138.684890989297</v>
      </c>
      <c r="AP288">
        <v>148.411381410275</v>
      </c>
      <c r="AQ288">
        <v>141.581678990033</v>
      </c>
      <c r="AR288">
        <v>125.857639098772</v>
      </c>
      <c r="AS288">
        <v>124.929352986832</v>
      </c>
      <c r="AT288">
        <v>134.628923865259</v>
      </c>
      <c r="AU288">
        <v>130.321877714935</v>
      </c>
      <c r="AV288">
        <v>135.66712430119699</v>
      </c>
      <c r="AW288">
        <v>131.953801381114</v>
      </c>
      <c r="AX288">
        <v>135.93388899568399</v>
      </c>
    </row>
    <row r="289" spans="1:50" x14ac:dyDescent="0.25">
      <c r="A289">
        <v>74.011461318051502</v>
      </c>
      <c r="B289">
        <v>170.14234391513801</v>
      </c>
      <c r="C289">
        <v>298.32576334910698</v>
      </c>
      <c r="D289">
        <v>173.08021266245899</v>
      </c>
      <c r="E289">
        <v>167.385409695178</v>
      </c>
      <c r="F289">
        <v>169.01328754220501</v>
      </c>
      <c r="G289">
        <v>175.17041674103501</v>
      </c>
      <c r="H289">
        <v>181.705472682123</v>
      </c>
      <c r="I289">
        <v>171.88103861222601</v>
      </c>
      <c r="J289">
        <v>157.01136773902201</v>
      </c>
      <c r="K289">
        <v>156.21449978127799</v>
      </c>
      <c r="L289">
        <v>135.26172920741399</v>
      </c>
      <c r="M289">
        <v>144.12110332659501</v>
      </c>
      <c r="N289">
        <v>154.459988619238</v>
      </c>
      <c r="O289">
        <v>170.91983363102301</v>
      </c>
      <c r="P289">
        <v>142.2662172544</v>
      </c>
      <c r="Q289">
        <v>142.28687778030499</v>
      </c>
      <c r="R289">
        <v>149.90440088282901</v>
      </c>
      <c r="S289">
        <v>144.82396422698301</v>
      </c>
      <c r="T289">
        <v>148.267477166682</v>
      </c>
      <c r="U289">
        <v>178.99163236889399</v>
      </c>
      <c r="V289">
        <v>153.78946458623699</v>
      </c>
      <c r="W289">
        <v>181.433217106039</v>
      </c>
      <c r="X289">
        <v>183.63158447544001</v>
      </c>
      <c r="Y289">
        <v>171.83415329498499</v>
      </c>
      <c r="Z289">
        <v>200.41123486430999</v>
      </c>
      <c r="AA289">
        <v>457.76579065502602</v>
      </c>
      <c r="AB289">
        <v>402.60137400672102</v>
      </c>
      <c r="AC289">
        <v>229.39664841722299</v>
      </c>
      <c r="AD289">
        <v>248.74253731242001</v>
      </c>
      <c r="AE289">
        <v>324.68347735364898</v>
      </c>
      <c r="AF289">
        <v>489.52173920149698</v>
      </c>
      <c r="AG289">
        <v>235.76657086341299</v>
      </c>
      <c r="AH289">
        <v>148.40402410483401</v>
      </c>
      <c r="AI289">
        <v>394.57355150607998</v>
      </c>
      <c r="AJ289">
        <v>133.09055029411601</v>
      </c>
      <c r="AK289">
        <v>130.66863894456</v>
      </c>
      <c r="AL289">
        <v>136.727287146642</v>
      </c>
      <c r="AM289">
        <v>151.05000039628499</v>
      </c>
      <c r="AN289">
        <v>351.02106221886203</v>
      </c>
      <c r="AO289">
        <v>141.54502538258501</v>
      </c>
      <c r="AP289">
        <v>146.763985008254</v>
      </c>
      <c r="AQ289">
        <v>136.54789121814301</v>
      </c>
      <c r="AR289">
        <v>125.52222568210701</v>
      </c>
      <c r="AS289">
        <v>123.697471888812</v>
      </c>
      <c r="AT289">
        <v>138.05643331466601</v>
      </c>
      <c r="AU289">
        <v>125.98506258136</v>
      </c>
      <c r="AV289">
        <v>131.26342127354599</v>
      </c>
      <c r="AW289">
        <v>130.48081524483999</v>
      </c>
      <c r="AX289">
        <v>135.66000721560499</v>
      </c>
    </row>
    <row r="290" spans="1:50" x14ac:dyDescent="0.25">
      <c r="A290">
        <v>74.269340974212</v>
      </c>
      <c r="B290">
        <v>171.579496061588</v>
      </c>
      <c r="C290">
        <v>315.41086132478699</v>
      </c>
      <c r="D290">
        <v>177.50961717470801</v>
      </c>
      <c r="E290">
        <v>166.33824672846799</v>
      </c>
      <c r="F290">
        <v>168.352134779815</v>
      </c>
      <c r="G290">
        <v>176.38673279065</v>
      </c>
      <c r="H290">
        <v>183.91866606546</v>
      </c>
      <c r="I290">
        <v>172.7797493594</v>
      </c>
      <c r="J290">
        <v>157.04658515140099</v>
      </c>
      <c r="K290">
        <v>158.512148306147</v>
      </c>
      <c r="L290">
        <v>134.689078911303</v>
      </c>
      <c r="M290">
        <v>147.485645695584</v>
      </c>
      <c r="N290">
        <v>158.91417770801101</v>
      </c>
      <c r="O290">
        <v>167.74245720286899</v>
      </c>
      <c r="P290">
        <v>139.37265051869201</v>
      </c>
      <c r="Q290">
        <v>143.14119343771</v>
      </c>
      <c r="R290">
        <v>146.89926713669499</v>
      </c>
      <c r="S290">
        <v>143.798475338439</v>
      </c>
      <c r="T290">
        <v>150.707038161886</v>
      </c>
      <c r="U290">
        <v>177.04750041183399</v>
      </c>
      <c r="V290">
        <v>158.15929407671101</v>
      </c>
      <c r="W290">
        <v>177.80847988634301</v>
      </c>
      <c r="X290">
        <v>182.87564960914901</v>
      </c>
      <c r="Y290">
        <v>173.70360080110399</v>
      </c>
      <c r="Z290">
        <v>202.187188037917</v>
      </c>
      <c r="AA290">
        <v>474.751243906517</v>
      </c>
      <c r="AB290">
        <v>416.68558824251801</v>
      </c>
      <c r="AC290">
        <v>225.523469945415</v>
      </c>
      <c r="AD290">
        <v>246.34966794594601</v>
      </c>
      <c r="AE290">
        <v>326.21205788027902</v>
      </c>
      <c r="AF290">
        <v>550.13745223983994</v>
      </c>
      <c r="AG290">
        <v>234.01527015005999</v>
      </c>
      <c r="AH290">
        <v>146.805449777299</v>
      </c>
      <c r="AI290">
        <v>386.36547552933399</v>
      </c>
      <c r="AJ290">
        <v>131.114422035243</v>
      </c>
      <c r="AK290">
        <v>129.91901040515401</v>
      </c>
      <c r="AL290">
        <v>137.130425757409</v>
      </c>
      <c r="AM290">
        <v>150.742614883203</v>
      </c>
      <c r="AN290">
        <v>352.53843006899302</v>
      </c>
      <c r="AO290">
        <v>139.993703333463</v>
      </c>
      <c r="AP290">
        <v>144.19693633846001</v>
      </c>
      <c r="AQ290">
        <v>132.92657830142301</v>
      </c>
      <c r="AR290">
        <v>123.423442980564</v>
      </c>
      <c r="AS290">
        <v>120.755818593546</v>
      </c>
      <c r="AT290">
        <v>139.222060226141</v>
      </c>
      <c r="AU290">
        <v>123.48322465333899</v>
      </c>
      <c r="AV290">
        <v>127.34481984676199</v>
      </c>
      <c r="AW290">
        <v>125.243189881048</v>
      </c>
      <c r="AX290">
        <v>136.08263181235</v>
      </c>
    </row>
    <row r="291" spans="1:50" x14ac:dyDescent="0.25">
      <c r="A291">
        <v>74.527220630372497</v>
      </c>
      <c r="B291">
        <v>171.80982105928501</v>
      </c>
      <c r="C291">
        <v>329.40290440699698</v>
      </c>
      <c r="D291">
        <v>179.19537423401701</v>
      </c>
      <c r="E291">
        <v>165.65840078257801</v>
      </c>
      <c r="F291">
        <v>166.76140379765499</v>
      </c>
      <c r="G291">
        <v>178.14538465322801</v>
      </c>
      <c r="H291">
        <v>187.07198101145499</v>
      </c>
      <c r="I291">
        <v>171.62830641803899</v>
      </c>
      <c r="J291">
        <v>158.97830024162701</v>
      </c>
      <c r="K291">
        <v>163.361394816808</v>
      </c>
      <c r="L291">
        <v>138.100482680472</v>
      </c>
      <c r="M291">
        <v>148.50248027911701</v>
      </c>
      <c r="N291">
        <v>159.93726446402599</v>
      </c>
      <c r="O291">
        <v>165.14438913885999</v>
      </c>
      <c r="P291">
        <v>137.16510102001499</v>
      </c>
      <c r="Q291">
        <v>145.319165802762</v>
      </c>
      <c r="R291">
        <v>144.04143291787599</v>
      </c>
      <c r="S291">
        <v>144.126530429561</v>
      </c>
      <c r="T291">
        <v>146.51522347681399</v>
      </c>
      <c r="U291">
        <v>174.28361710461701</v>
      </c>
      <c r="V291">
        <v>161.35615524352599</v>
      </c>
      <c r="W291">
        <v>175.761577751451</v>
      </c>
      <c r="X291">
        <v>183.989109558298</v>
      </c>
      <c r="Y291">
        <v>174.015445017177</v>
      </c>
      <c r="Z291">
        <v>204.58257171461199</v>
      </c>
      <c r="AA291">
        <v>486.88216555088201</v>
      </c>
      <c r="AB291">
        <v>432.383166101396</v>
      </c>
      <c r="AC291">
        <v>228.74706590375001</v>
      </c>
      <c r="AD291">
        <v>244.74574988802999</v>
      </c>
      <c r="AE291">
        <v>324.57198120238701</v>
      </c>
      <c r="AF291">
        <v>608.28763437816701</v>
      </c>
      <c r="AG291">
        <v>237.33971933293199</v>
      </c>
      <c r="AH291">
        <v>144.7499370859</v>
      </c>
      <c r="AI291">
        <v>369.49476896257198</v>
      </c>
      <c r="AJ291">
        <v>129.26641184633999</v>
      </c>
      <c r="AK291">
        <v>129.564918622926</v>
      </c>
      <c r="AL291">
        <v>138.348197239797</v>
      </c>
      <c r="AM291">
        <v>151.871255119642</v>
      </c>
      <c r="AN291">
        <v>358.60278515585202</v>
      </c>
      <c r="AO291">
        <v>134.61710792555999</v>
      </c>
      <c r="AP291">
        <v>140.65879823864901</v>
      </c>
      <c r="AQ291">
        <v>131.21034859315799</v>
      </c>
      <c r="AR291">
        <v>119.40015923274299</v>
      </c>
      <c r="AS291">
        <v>120.834691700267</v>
      </c>
      <c r="AT291">
        <v>139.23144890985799</v>
      </c>
      <c r="AU291">
        <v>123.425258590936</v>
      </c>
      <c r="AV291">
        <v>124.008550201939</v>
      </c>
      <c r="AW291">
        <v>124.522079473255</v>
      </c>
      <c r="AX291">
        <v>137.143411916708</v>
      </c>
    </row>
    <row r="292" spans="1:50" x14ac:dyDescent="0.25">
      <c r="A292">
        <v>74.785100286532895</v>
      </c>
      <c r="B292">
        <v>171.86967825638899</v>
      </c>
      <c r="C292">
        <v>334.08300740286501</v>
      </c>
      <c r="D292">
        <v>181.59136873150601</v>
      </c>
      <c r="E292">
        <v>170.702216385198</v>
      </c>
      <c r="F292">
        <v>164.096334377895</v>
      </c>
      <c r="G292">
        <v>179.32312489434</v>
      </c>
      <c r="H292">
        <v>189.352071363253</v>
      </c>
      <c r="I292">
        <v>170.76152312894899</v>
      </c>
      <c r="J292">
        <v>163.61636140348301</v>
      </c>
      <c r="K292">
        <v>173.572228106062</v>
      </c>
      <c r="L292">
        <v>138.10569099954901</v>
      </c>
      <c r="M292">
        <v>147.77285874337201</v>
      </c>
      <c r="N292">
        <v>158.37061850627401</v>
      </c>
      <c r="O292">
        <v>163.96048522499899</v>
      </c>
      <c r="P292">
        <v>137.75162087098801</v>
      </c>
      <c r="Q292">
        <v>147.50284035629301</v>
      </c>
      <c r="R292">
        <v>142.77199689520901</v>
      </c>
      <c r="S292">
        <v>142.21975081160599</v>
      </c>
      <c r="T292">
        <v>147.041247245346</v>
      </c>
      <c r="U292">
        <v>173.758705864159</v>
      </c>
      <c r="V292">
        <v>165.48032937237801</v>
      </c>
      <c r="W292">
        <v>176.01755614440199</v>
      </c>
      <c r="X292">
        <v>187.01708201929699</v>
      </c>
      <c r="Y292">
        <v>174.34868017827901</v>
      </c>
      <c r="Z292">
        <v>210.040957738142</v>
      </c>
      <c r="AA292">
        <v>495.43955273823599</v>
      </c>
      <c r="AB292">
        <v>456.85746261475299</v>
      </c>
      <c r="AC292">
        <v>230.73640929958901</v>
      </c>
      <c r="AD292">
        <v>238.96832599121601</v>
      </c>
      <c r="AE292">
        <v>330.94035634366099</v>
      </c>
      <c r="AF292">
        <v>670.21036964458995</v>
      </c>
      <c r="AG292">
        <v>240.08755834651899</v>
      </c>
      <c r="AH292">
        <v>146.06894712387901</v>
      </c>
      <c r="AI292">
        <v>353.407358105296</v>
      </c>
      <c r="AJ292">
        <v>127.550975341119</v>
      </c>
      <c r="AK292">
        <v>127.169668922532</v>
      </c>
      <c r="AL292">
        <v>139.30051305767</v>
      </c>
      <c r="AM292">
        <v>154.08306997945601</v>
      </c>
      <c r="AN292">
        <v>362.33466388449199</v>
      </c>
      <c r="AO292">
        <v>131.305036525725</v>
      </c>
      <c r="AP292">
        <v>141.31519039556301</v>
      </c>
      <c r="AQ292">
        <v>130.53505168566701</v>
      </c>
      <c r="AR292">
        <v>119.06334584961</v>
      </c>
      <c r="AS292">
        <v>123.53719652687801</v>
      </c>
      <c r="AT292">
        <v>140.37158864677301</v>
      </c>
      <c r="AU292">
        <v>123.17826028517599</v>
      </c>
      <c r="AV292">
        <v>125.01873629942</v>
      </c>
      <c r="AW292">
        <v>122.35756497274301</v>
      </c>
      <c r="AX292">
        <v>134.442903214946</v>
      </c>
    </row>
    <row r="293" spans="1:50" x14ac:dyDescent="0.25">
      <c r="A293">
        <v>75.042979942693407</v>
      </c>
      <c r="B293">
        <v>172.595113927857</v>
      </c>
      <c r="C293">
        <v>346.72783047893103</v>
      </c>
      <c r="D293">
        <v>184.29754984437699</v>
      </c>
      <c r="E293">
        <v>170.74709077218</v>
      </c>
      <c r="F293">
        <v>165.24100411207201</v>
      </c>
      <c r="G293">
        <v>178.41292159948699</v>
      </c>
      <c r="H293">
        <v>191.351936095897</v>
      </c>
      <c r="I293">
        <v>174.277803798192</v>
      </c>
      <c r="J293">
        <v>168.13022166577301</v>
      </c>
      <c r="K293">
        <v>181.834608094602</v>
      </c>
      <c r="L293">
        <v>140.86256165032799</v>
      </c>
      <c r="M293">
        <v>149.05535591042599</v>
      </c>
      <c r="N293">
        <v>158.13984961979199</v>
      </c>
      <c r="O293">
        <v>164.10137187188101</v>
      </c>
      <c r="P293">
        <v>141.790928971223</v>
      </c>
      <c r="Q293">
        <v>150.92729004932701</v>
      </c>
      <c r="R293">
        <v>143.650990814202</v>
      </c>
      <c r="S293">
        <v>143.066205431046</v>
      </c>
      <c r="T293">
        <v>147.163019500704</v>
      </c>
      <c r="U293">
        <v>176.194258282645</v>
      </c>
      <c r="V293">
        <v>168.40939087160399</v>
      </c>
      <c r="W293">
        <v>179.15902727200901</v>
      </c>
      <c r="X293">
        <v>189.042647325583</v>
      </c>
      <c r="Y293">
        <v>179.554976069947</v>
      </c>
      <c r="Z293">
        <v>220.22946536516599</v>
      </c>
      <c r="AA293">
        <v>494.13033111250002</v>
      </c>
      <c r="AB293">
        <v>490.49073518808399</v>
      </c>
      <c r="AC293">
        <v>232.190171227365</v>
      </c>
      <c r="AD293">
        <v>233.91248574127599</v>
      </c>
      <c r="AE293">
        <v>334.33546378539398</v>
      </c>
      <c r="AF293">
        <v>818.66488436722898</v>
      </c>
      <c r="AG293">
        <v>242.7039273977</v>
      </c>
      <c r="AH293">
        <v>149.01636792846401</v>
      </c>
      <c r="AI293">
        <v>338.60195618903998</v>
      </c>
      <c r="AJ293">
        <v>129.039236612129</v>
      </c>
      <c r="AK293">
        <v>128.90143314530101</v>
      </c>
      <c r="AL293">
        <v>139.268724301101</v>
      </c>
      <c r="AM293">
        <v>157.35196320013401</v>
      </c>
      <c r="AN293">
        <v>364.82825604365001</v>
      </c>
      <c r="AO293">
        <v>132.18914453671999</v>
      </c>
      <c r="AP293">
        <v>142.92184825908799</v>
      </c>
      <c r="AQ293">
        <v>133.95168296653799</v>
      </c>
      <c r="AR293">
        <v>119.274851945679</v>
      </c>
      <c r="AS293">
        <v>129.03791135594099</v>
      </c>
      <c r="AT293">
        <v>142.57864897389899</v>
      </c>
      <c r="AU293">
        <v>123.88150419932001</v>
      </c>
      <c r="AV293">
        <v>129.767624282269</v>
      </c>
      <c r="AW293">
        <v>124.108476513718</v>
      </c>
      <c r="AX293">
        <v>135.28200623211399</v>
      </c>
    </row>
    <row r="294" spans="1:50" x14ac:dyDescent="0.25">
      <c r="A294">
        <v>75.300859598853805</v>
      </c>
      <c r="B294">
        <v>173.987549199363</v>
      </c>
      <c r="C294">
        <v>348.18765822954703</v>
      </c>
      <c r="D294">
        <v>185.71737792349401</v>
      </c>
      <c r="E294">
        <v>172.52958876208501</v>
      </c>
      <c r="F294">
        <v>164.58865370357501</v>
      </c>
      <c r="G294">
        <v>179.067788425553</v>
      </c>
      <c r="H294">
        <v>193.93420470342099</v>
      </c>
      <c r="I294">
        <v>178.28227632763901</v>
      </c>
      <c r="J294">
        <v>171.68654771758699</v>
      </c>
      <c r="K294">
        <v>189.60823355215101</v>
      </c>
      <c r="L294">
        <v>140.688776731366</v>
      </c>
      <c r="M294">
        <v>145.85691985849201</v>
      </c>
      <c r="N294">
        <v>160.28538459009999</v>
      </c>
      <c r="O294">
        <v>164.42328441648201</v>
      </c>
      <c r="P294">
        <v>146.441299832938</v>
      </c>
      <c r="Q294">
        <v>150.93553401489001</v>
      </c>
      <c r="R294">
        <v>147.37431924345699</v>
      </c>
      <c r="S294">
        <v>143.22344762220601</v>
      </c>
      <c r="T294">
        <v>145.96345393574299</v>
      </c>
      <c r="U294">
        <v>177.78401005806501</v>
      </c>
      <c r="V294">
        <v>170.08524317811299</v>
      </c>
      <c r="W294">
        <v>184.85265921392701</v>
      </c>
      <c r="X294">
        <v>189.62783175155101</v>
      </c>
      <c r="Y294">
        <v>186.268504754806</v>
      </c>
      <c r="Z294">
        <v>225.079375203403</v>
      </c>
      <c r="AA294">
        <v>487.55060868425397</v>
      </c>
      <c r="AB294">
        <v>516.87681061237902</v>
      </c>
      <c r="AC294">
        <v>228.44764645099499</v>
      </c>
      <c r="AD294">
        <v>234.43449822791101</v>
      </c>
      <c r="AE294">
        <v>324.30292156457898</v>
      </c>
      <c r="AF294">
        <v>927.16079917877698</v>
      </c>
      <c r="AG294">
        <v>251.517971841855</v>
      </c>
      <c r="AH294">
        <v>146.86569561520199</v>
      </c>
      <c r="AI294">
        <v>326.12781165423598</v>
      </c>
      <c r="AJ294">
        <v>130.79740205589101</v>
      </c>
      <c r="AK294">
        <v>128.492051402047</v>
      </c>
      <c r="AL294">
        <v>137.837568755353</v>
      </c>
      <c r="AM294">
        <v>156.816036868358</v>
      </c>
      <c r="AN294">
        <v>381.87769126995499</v>
      </c>
      <c r="AO294">
        <v>131.63358325638899</v>
      </c>
      <c r="AP294">
        <v>142.56836391067401</v>
      </c>
      <c r="AQ294">
        <v>132.82528405169899</v>
      </c>
      <c r="AR294">
        <v>116.77681570518099</v>
      </c>
      <c r="AS294">
        <v>135.02772088747199</v>
      </c>
      <c r="AT294">
        <v>135.24796432405401</v>
      </c>
      <c r="AU294">
        <v>125.226961397368</v>
      </c>
      <c r="AV294">
        <v>129.39918147779301</v>
      </c>
      <c r="AW294">
        <v>121.35283915634901</v>
      </c>
      <c r="AX294">
        <v>130.50231207765799</v>
      </c>
    </row>
    <row r="295" spans="1:50" x14ac:dyDescent="0.25">
      <c r="A295">
        <v>75.558739255014302</v>
      </c>
      <c r="B295">
        <v>176.48986408077999</v>
      </c>
      <c r="C295">
        <v>350.22532548184103</v>
      </c>
      <c r="D295">
        <v>192.767393211328</v>
      </c>
      <c r="E295">
        <v>174.074130497971</v>
      </c>
      <c r="F295">
        <v>169.32237092410199</v>
      </c>
      <c r="G295">
        <v>176.02578443327801</v>
      </c>
      <c r="H295">
        <v>199.561845687855</v>
      </c>
      <c r="I295">
        <v>186.56292842703499</v>
      </c>
      <c r="J295">
        <v>173.73565699258401</v>
      </c>
      <c r="K295">
        <v>192.724964060459</v>
      </c>
      <c r="L295">
        <v>139.11048770290699</v>
      </c>
      <c r="M295">
        <v>141.15574838653501</v>
      </c>
      <c r="N295">
        <v>162.46375987381299</v>
      </c>
      <c r="O295">
        <v>163.12646116978499</v>
      </c>
      <c r="P295">
        <v>149.31754433064199</v>
      </c>
      <c r="Q295">
        <v>151.55265276952801</v>
      </c>
      <c r="R295">
        <v>149.60564083020299</v>
      </c>
      <c r="S295">
        <v>143.88777859029599</v>
      </c>
      <c r="T295">
        <v>144.21274469356101</v>
      </c>
      <c r="U295">
        <v>177.13547081541699</v>
      </c>
      <c r="V295">
        <v>172.248416432254</v>
      </c>
      <c r="W295">
        <v>189.662955154412</v>
      </c>
      <c r="X295">
        <v>190.12074798958301</v>
      </c>
      <c r="Y295">
        <v>191.70705277945001</v>
      </c>
      <c r="Z295">
        <v>223.75334014478599</v>
      </c>
      <c r="AA295">
        <v>487.99388359126999</v>
      </c>
      <c r="AB295">
        <v>560.21710894081002</v>
      </c>
      <c r="AC295">
        <v>224.64830031939999</v>
      </c>
      <c r="AD295">
        <v>221.48855250484101</v>
      </c>
      <c r="AE295">
        <v>317.03192427099702</v>
      </c>
      <c r="AF295">
        <v>1043.42791160978</v>
      </c>
      <c r="AG295">
        <v>255.397994336838</v>
      </c>
      <c r="AH295">
        <v>144.72401348386401</v>
      </c>
      <c r="AI295">
        <v>314.27685686267802</v>
      </c>
      <c r="AJ295">
        <v>127.981480023073</v>
      </c>
      <c r="AK295">
        <v>125.538343984044</v>
      </c>
      <c r="AL295">
        <v>134.229238865919</v>
      </c>
      <c r="AM295">
        <v>155.70648457975</v>
      </c>
      <c r="AN295">
        <v>388.13412206775803</v>
      </c>
      <c r="AO295">
        <v>134.93359915757</v>
      </c>
      <c r="AP295">
        <v>138.092662764545</v>
      </c>
      <c r="AQ295">
        <v>130.08514131875</v>
      </c>
      <c r="AR295">
        <v>116.95983215332799</v>
      </c>
      <c r="AS295">
        <v>134.05762264368099</v>
      </c>
      <c r="AT295">
        <v>132.34649595633201</v>
      </c>
      <c r="AU295">
        <v>124.062159387466</v>
      </c>
      <c r="AV295">
        <v>125.71956271318</v>
      </c>
      <c r="AW295">
        <v>121.797231992817</v>
      </c>
      <c r="AX295">
        <v>126.423409619944</v>
      </c>
    </row>
    <row r="296" spans="1:50" x14ac:dyDescent="0.25">
      <c r="A296">
        <v>75.8166189111747</v>
      </c>
      <c r="B296">
        <v>179.233839006793</v>
      </c>
      <c r="C296">
        <v>355.21454001155303</v>
      </c>
      <c r="D296">
        <v>200.30814498696</v>
      </c>
      <c r="E296">
        <v>178.85842051564501</v>
      </c>
      <c r="F296">
        <v>169.111937551247</v>
      </c>
      <c r="G296">
        <v>175.68724869564301</v>
      </c>
      <c r="H296">
        <v>201.944787965698</v>
      </c>
      <c r="I296">
        <v>192.58359936258199</v>
      </c>
      <c r="J296">
        <v>174.628556494751</v>
      </c>
      <c r="K296">
        <v>192.907425179499</v>
      </c>
      <c r="L296">
        <v>137.816721372355</v>
      </c>
      <c r="M296">
        <v>138.04685840290901</v>
      </c>
      <c r="N296">
        <v>163.963161816552</v>
      </c>
      <c r="O296">
        <v>164.45348569084999</v>
      </c>
      <c r="P296">
        <v>152.34813219735301</v>
      </c>
      <c r="Q296">
        <v>150.33667305072899</v>
      </c>
      <c r="R296">
        <v>151.920083883758</v>
      </c>
      <c r="S296">
        <v>146.00201748578701</v>
      </c>
      <c r="T296">
        <v>146.00714958992299</v>
      </c>
      <c r="U296">
        <v>170.993806454538</v>
      </c>
      <c r="V296">
        <v>173.71363583304901</v>
      </c>
      <c r="W296">
        <v>194.66262227437201</v>
      </c>
      <c r="X296">
        <v>192.04085246189001</v>
      </c>
      <c r="Y296">
        <v>196.44256611003101</v>
      </c>
      <c r="Z296">
        <v>224.81357741084699</v>
      </c>
      <c r="AA296">
        <v>471.41246184872</v>
      </c>
      <c r="AB296">
        <v>595.10994755224999</v>
      </c>
      <c r="AC296">
        <v>220.04807640415001</v>
      </c>
      <c r="AD296">
        <v>216.28235795783999</v>
      </c>
      <c r="AE296">
        <v>312.56344573695498</v>
      </c>
      <c r="AF296">
        <v>1213.9588024524001</v>
      </c>
      <c r="AG296">
        <v>254.62832185399</v>
      </c>
      <c r="AH296">
        <v>141.705224119364</v>
      </c>
      <c r="AI296">
        <v>310.65881122244502</v>
      </c>
      <c r="AJ296">
        <v>129.55864027009099</v>
      </c>
      <c r="AK296">
        <v>128.91556633139399</v>
      </c>
      <c r="AL296">
        <v>133.381709320499</v>
      </c>
      <c r="AM296">
        <v>156.854554584601</v>
      </c>
      <c r="AN296">
        <v>388.960754286228</v>
      </c>
      <c r="AO296">
        <v>136.46877019422601</v>
      </c>
      <c r="AP296">
        <v>134.869850058726</v>
      </c>
      <c r="AQ296">
        <v>134.19530607607501</v>
      </c>
      <c r="AR296">
        <v>120.084460599865</v>
      </c>
      <c r="AS296">
        <v>135.12218096877001</v>
      </c>
      <c r="AT296">
        <v>132.744881985088</v>
      </c>
      <c r="AU296">
        <v>123.807801173217</v>
      </c>
      <c r="AV296">
        <v>125.106499467823</v>
      </c>
      <c r="AW296">
        <v>126.676620529594</v>
      </c>
      <c r="AX296">
        <v>129.75841552134</v>
      </c>
    </row>
    <row r="297" spans="1:50" x14ac:dyDescent="0.25">
      <c r="A297">
        <v>76.074498567335198</v>
      </c>
      <c r="B297">
        <v>180.94265312168599</v>
      </c>
      <c r="C297">
        <v>358.08079071036502</v>
      </c>
      <c r="D297">
        <v>204.169740275039</v>
      </c>
      <c r="E297">
        <v>180.38742274947299</v>
      </c>
      <c r="F297">
        <v>170.724794407221</v>
      </c>
      <c r="G297">
        <v>176.516020078304</v>
      </c>
      <c r="H297">
        <v>206.53777114872901</v>
      </c>
      <c r="I297">
        <v>194.68205276102401</v>
      </c>
      <c r="J297">
        <v>176.18778709044</v>
      </c>
      <c r="K297">
        <v>196.141658326536</v>
      </c>
      <c r="L297">
        <v>137.93972107700901</v>
      </c>
      <c r="M297">
        <v>137.567232002418</v>
      </c>
      <c r="N297">
        <v>163.265265012724</v>
      </c>
      <c r="O297">
        <v>163.694472568214</v>
      </c>
      <c r="P297">
        <v>155.95999042074399</v>
      </c>
      <c r="Q297">
        <v>150.508403857552</v>
      </c>
      <c r="R297">
        <v>151.28855240340599</v>
      </c>
      <c r="S297">
        <v>147.78019436757401</v>
      </c>
      <c r="T297">
        <v>145.671654469093</v>
      </c>
      <c r="U297">
        <v>169.47933714747199</v>
      </c>
      <c r="V297">
        <v>177.00503005893501</v>
      </c>
      <c r="W297">
        <v>196.03624481392899</v>
      </c>
      <c r="X297">
        <v>196.40986072642499</v>
      </c>
      <c r="Y297">
        <v>203.43391427319199</v>
      </c>
      <c r="Z297">
        <v>227.53213935130699</v>
      </c>
      <c r="AA297">
        <v>465.855319997555</v>
      </c>
      <c r="AB297">
        <v>633.65571027871704</v>
      </c>
      <c r="AC297">
        <v>221.58360770914001</v>
      </c>
      <c r="AD297">
        <v>215.88903282731599</v>
      </c>
      <c r="AE297">
        <v>300.61424287805801</v>
      </c>
      <c r="AF297">
        <v>1403.6056684396699</v>
      </c>
      <c r="AG297">
        <v>253.96770606510501</v>
      </c>
      <c r="AH297">
        <v>139.08736834128501</v>
      </c>
      <c r="AI297">
        <v>300.664914808432</v>
      </c>
      <c r="AJ297">
        <v>132.40032071619299</v>
      </c>
      <c r="AK297">
        <v>128.20667026231499</v>
      </c>
      <c r="AL297">
        <v>131.94968320309499</v>
      </c>
      <c r="AM297">
        <v>159.95426906597299</v>
      </c>
      <c r="AN297">
        <v>389.16255715267903</v>
      </c>
      <c r="AO297">
        <v>133.44710213640201</v>
      </c>
      <c r="AP297">
        <v>133.614564323818</v>
      </c>
      <c r="AQ297">
        <v>135.10960651257599</v>
      </c>
      <c r="AR297">
        <v>123.381436541024</v>
      </c>
      <c r="AS297">
        <v>132.17482526078101</v>
      </c>
      <c r="AT297">
        <v>133.174603242708</v>
      </c>
      <c r="AU297">
        <v>125.277792362646</v>
      </c>
      <c r="AV297">
        <v>125.715781572417</v>
      </c>
      <c r="AW297">
        <v>130.505163855771</v>
      </c>
      <c r="AX297">
        <v>133.849308951669</v>
      </c>
    </row>
    <row r="298" spans="1:50" x14ac:dyDescent="0.25">
      <c r="A298">
        <v>76.332378223495695</v>
      </c>
      <c r="B298">
        <v>179.76886608503699</v>
      </c>
      <c r="C298">
        <v>345.22073446720299</v>
      </c>
      <c r="D298">
        <v>202.584960718681</v>
      </c>
      <c r="E298">
        <v>180.236037872107</v>
      </c>
      <c r="F298">
        <v>173.49270189219899</v>
      </c>
      <c r="G298">
        <v>178.15305490846399</v>
      </c>
      <c r="H298">
        <v>206.91007475241699</v>
      </c>
      <c r="I298">
        <v>195.99944028631401</v>
      </c>
      <c r="J298">
        <v>177.58208186658001</v>
      </c>
      <c r="K298">
        <v>194.078773464802</v>
      </c>
      <c r="L298">
        <v>140.726891408667</v>
      </c>
      <c r="M298">
        <v>139.410853701533</v>
      </c>
      <c r="N298">
        <v>160.36828580960099</v>
      </c>
      <c r="O298">
        <v>160.34827331724901</v>
      </c>
      <c r="P298">
        <v>157.73714040652999</v>
      </c>
      <c r="Q298">
        <v>153.19472573309301</v>
      </c>
      <c r="R298">
        <v>153.579555810839</v>
      </c>
      <c r="S298">
        <v>149.204055779269</v>
      </c>
      <c r="T298">
        <v>143.60685874666501</v>
      </c>
      <c r="U298">
        <v>165.07124815172</v>
      </c>
      <c r="V298">
        <v>178.208068355797</v>
      </c>
      <c r="W298">
        <v>193.36263149931199</v>
      </c>
      <c r="X298">
        <v>197.45333527054601</v>
      </c>
      <c r="Y298">
        <v>213.839657457508</v>
      </c>
      <c r="Z298">
        <v>237.19429774038801</v>
      </c>
      <c r="AA298">
        <v>446.30317350483699</v>
      </c>
      <c r="AB298">
        <v>665.74704693273395</v>
      </c>
      <c r="AC298">
        <v>222.690070154354</v>
      </c>
      <c r="AD298">
        <v>220.824048960482</v>
      </c>
      <c r="AE298">
        <v>301.50674150846299</v>
      </c>
      <c r="AF298">
        <v>1522.13701415785</v>
      </c>
      <c r="AG298">
        <v>258.68392410438702</v>
      </c>
      <c r="AH298">
        <v>138.053300752024</v>
      </c>
      <c r="AI298">
        <v>287.45390018614597</v>
      </c>
      <c r="AJ298">
        <v>133.09466454070599</v>
      </c>
      <c r="AK298">
        <v>128.67864910078299</v>
      </c>
      <c r="AL298">
        <v>131.15428108500601</v>
      </c>
      <c r="AM298">
        <v>163.20053280039099</v>
      </c>
      <c r="AN298">
        <v>390.826376944515</v>
      </c>
      <c r="AO298">
        <v>130.413255668815</v>
      </c>
      <c r="AP298">
        <v>133.060095180041</v>
      </c>
      <c r="AQ298">
        <v>135.43533759753799</v>
      </c>
      <c r="AR298">
        <v>128.318460192055</v>
      </c>
      <c r="AS298">
        <v>126.778193736657</v>
      </c>
      <c r="AT298">
        <v>137.64926689998299</v>
      </c>
      <c r="AU298">
        <v>121.735870676801</v>
      </c>
      <c r="AV298">
        <v>126.766519057816</v>
      </c>
      <c r="AW298">
        <v>132.683953785169</v>
      </c>
      <c r="AX298">
        <v>135.18811746593599</v>
      </c>
    </row>
    <row r="299" spans="1:50" x14ac:dyDescent="0.25">
      <c r="A299">
        <v>76.590257879656093</v>
      </c>
      <c r="B299">
        <v>182.58514713214299</v>
      </c>
      <c r="C299">
        <v>337.09541409522399</v>
      </c>
      <c r="D299">
        <v>199.39140177436099</v>
      </c>
      <c r="E299">
        <v>179.50675901158499</v>
      </c>
      <c r="F299">
        <v>174.27955745849201</v>
      </c>
      <c r="G299">
        <v>185.81298410528299</v>
      </c>
      <c r="H299">
        <v>207.835456879757</v>
      </c>
      <c r="I299">
        <v>195.02530609173999</v>
      </c>
      <c r="J299">
        <v>180.88374400792699</v>
      </c>
      <c r="K299">
        <v>188.50113943092299</v>
      </c>
      <c r="L299">
        <v>145.51222721283801</v>
      </c>
      <c r="M299">
        <v>139.74925693938499</v>
      </c>
      <c r="N299">
        <v>159.14667859197701</v>
      </c>
      <c r="O299">
        <v>159.66692612815299</v>
      </c>
      <c r="P299">
        <v>159.597403271394</v>
      </c>
      <c r="Q299">
        <v>153.515062238648</v>
      </c>
      <c r="R299">
        <v>154.536603125217</v>
      </c>
      <c r="S299">
        <v>146.95430751978799</v>
      </c>
      <c r="T299">
        <v>142.397821809379</v>
      </c>
      <c r="U299">
        <v>162.97319701931301</v>
      </c>
      <c r="V299">
        <v>179.37731334966799</v>
      </c>
      <c r="W299">
        <v>191.16976269792701</v>
      </c>
      <c r="X299">
        <v>193.73919338050101</v>
      </c>
      <c r="Y299">
        <v>220.50010480741699</v>
      </c>
      <c r="Z299">
        <v>245.73537006414099</v>
      </c>
      <c r="AA299">
        <v>423.19670675624201</v>
      </c>
      <c r="AB299">
        <v>680.53691250141901</v>
      </c>
      <c r="AC299">
        <v>217.26528364745201</v>
      </c>
      <c r="AD299">
        <v>224.26937008122101</v>
      </c>
      <c r="AE299">
        <v>301.52322047675398</v>
      </c>
      <c r="AF299">
        <v>1632.4983393754901</v>
      </c>
      <c r="AG299">
        <v>261.90088127791302</v>
      </c>
      <c r="AH299">
        <v>140.51548549613699</v>
      </c>
      <c r="AI299">
        <v>292.05241794819699</v>
      </c>
      <c r="AJ299">
        <v>134.08079426863799</v>
      </c>
      <c r="AK299">
        <v>128.95487692002001</v>
      </c>
      <c r="AL299">
        <v>132.19238275949701</v>
      </c>
      <c r="AM299">
        <v>163.19859985152601</v>
      </c>
      <c r="AN299">
        <v>397.09676118698297</v>
      </c>
      <c r="AO299">
        <v>129.65621620410201</v>
      </c>
      <c r="AP299">
        <v>136.86676410601299</v>
      </c>
      <c r="AQ299">
        <v>134.64324777528</v>
      </c>
      <c r="AR299">
        <v>130.34190932437201</v>
      </c>
      <c r="AS299">
        <v>126.704411604923</v>
      </c>
      <c r="AT299">
        <v>139.91786330449699</v>
      </c>
      <c r="AU299">
        <v>119.55350369917601</v>
      </c>
      <c r="AV299">
        <v>130.47889747145999</v>
      </c>
      <c r="AW299">
        <v>130.06882628451899</v>
      </c>
      <c r="AX299">
        <v>134.31048654025599</v>
      </c>
    </row>
    <row r="300" spans="1:50" x14ac:dyDescent="0.25">
      <c r="A300">
        <v>76.848137535816605</v>
      </c>
      <c r="B300">
        <v>181.830191771209</v>
      </c>
      <c r="C300">
        <v>340.69355453626702</v>
      </c>
      <c r="D300">
        <v>199.241742933632</v>
      </c>
      <c r="E300">
        <v>182.98601024877399</v>
      </c>
      <c r="F300">
        <v>174.11817615699599</v>
      </c>
      <c r="G300">
        <v>188.15848176719999</v>
      </c>
      <c r="H300">
        <v>211.27943397121899</v>
      </c>
      <c r="I300">
        <v>197.281624217608</v>
      </c>
      <c r="J300">
        <v>189.10932142882399</v>
      </c>
      <c r="K300">
        <v>184.163472359824</v>
      </c>
      <c r="L300">
        <v>151.455448727023</v>
      </c>
      <c r="M300">
        <v>142.38676036530799</v>
      </c>
      <c r="N300">
        <v>161.69022836929</v>
      </c>
      <c r="O300">
        <v>159.72791736514699</v>
      </c>
      <c r="P300">
        <v>160.35643004500301</v>
      </c>
      <c r="Q300">
        <v>156.05930632314701</v>
      </c>
      <c r="R300">
        <v>158.42602862139799</v>
      </c>
      <c r="S300">
        <v>147.753883777863</v>
      </c>
      <c r="T300">
        <v>142.260115121328</v>
      </c>
      <c r="U300">
        <v>162.97160435065899</v>
      </c>
      <c r="V300">
        <v>181.84243583108901</v>
      </c>
      <c r="W300">
        <v>189.709590897635</v>
      </c>
      <c r="X300">
        <v>193.99185870377599</v>
      </c>
      <c r="Y300">
        <v>223.174478857802</v>
      </c>
      <c r="Z300">
        <v>255.99708719770001</v>
      </c>
      <c r="AA300">
        <v>409.360618605632</v>
      </c>
      <c r="AB300">
        <v>690.50634280722704</v>
      </c>
      <c r="AC300">
        <v>211.27230005306399</v>
      </c>
      <c r="AD300">
        <v>229.64005125203599</v>
      </c>
      <c r="AE300">
        <v>287.57165923392699</v>
      </c>
      <c r="AF300">
        <v>1783.4748067277801</v>
      </c>
      <c r="AG300">
        <v>258.66213355336902</v>
      </c>
      <c r="AH300">
        <v>142.480417917529</v>
      </c>
      <c r="AI300">
        <v>278.94559200481098</v>
      </c>
      <c r="AJ300">
        <v>136.94845079628701</v>
      </c>
      <c r="AK300">
        <v>130.35948857952201</v>
      </c>
      <c r="AL300">
        <v>133.65913500689399</v>
      </c>
      <c r="AM300">
        <v>162.798054394395</v>
      </c>
      <c r="AN300">
        <v>406.111195124988</v>
      </c>
      <c r="AO300">
        <v>133.820741800305</v>
      </c>
      <c r="AP300">
        <v>140.164936505269</v>
      </c>
      <c r="AQ300">
        <v>137.53141404433799</v>
      </c>
      <c r="AR300">
        <v>132.841705825975</v>
      </c>
      <c r="AS300">
        <v>131.62877663102299</v>
      </c>
      <c r="AT300">
        <v>143.129786158494</v>
      </c>
      <c r="AU300">
        <v>122.58313829934001</v>
      </c>
      <c r="AV300">
        <v>138.477261874964</v>
      </c>
      <c r="AW300">
        <v>129.779443512374</v>
      </c>
      <c r="AX300">
        <v>135.16940573480599</v>
      </c>
    </row>
    <row r="301" spans="1:50" x14ac:dyDescent="0.25">
      <c r="A301">
        <v>77.106017191977003</v>
      </c>
      <c r="B301">
        <v>181.725953036486</v>
      </c>
      <c r="C301">
        <v>341.86952103590198</v>
      </c>
      <c r="D301">
        <v>194.60184625434201</v>
      </c>
      <c r="E301">
        <v>191.254784545749</v>
      </c>
      <c r="F301">
        <v>175.238615682584</v>
      </c>
      <c r="G301">
        <v>185.742946029108</v>
      </c>
      <c r="H301">
        <v>215.333384310409</v>
      </c>
      <c r="I301">
        <v>203.26679445635801</v>
      </c>
      <c r="J301">
        <v>197.49043018383301</v>
      </c>
      <c r="K301">
        <v>182.03848291041501</v>
      </c>
      <c r="L301">
        <v>154.23567242573</v>
      </c>
      <c r="M301">
        <v>144.195223363514</v>
      </c>
      <c r="N301">
        <v>162.62155583249</v>
      </c>
      <c r="O301">
        <v>158.74065287709101</v>
      </c>
      <c r="P301">
        <v>160.731492275633</v>
      </c>
      <c r="Q301">
        <v>157.77070966925999</v>
      </c>
      <c r="R301">
        <v>160.17934775120199</v>
      </c>
      <c r="S301">
        <v>148.73328304777399</v>
      </c>
      <c r="T301">
        <v>141.968200618933</v>
      </c>
      <c r="U301">
        <v>160.576498875981</v>
      </c>
      <c r="V301">
        <v>184.189186897506</v>
      </c>
      <c r="W301">
        <v>191.33371941126299</v>
      </c>
      <c r="X301">
        <v>193.77712073553599</v>
      </c>
      <c r="Y301">
        <v>224.60900855543099</v>
      </c>
      <c r="Z301">
        <v>261.13633561431999</v>
      </c>
      <c r="AA301">
        <v>406.15005249699198</v>
      </c>
      <c r="AB301">
        <v>680.93190899786998</v>
      </c>
      <c r="AC301">
        <v>204.31401705728101</v>
      </c>
      <c r="AD301">
        <v>225.71902102166601</v>
      </c>
      <c r="AE301">
        <v>281.33834790188303</v>
      </c>
      <c r="AF301">
        <v>1780.7630141003899</v>
      </c>
      <c r="AG301">
        <v>264.32115284386202</v>
      </c>
      <c r="AH301">
        <v>141.13797538125201</v>
      </c>
      <c r="AI301">
        <v>266.40947420520303</v>
      </c>
      <c r="AJ301">
        <v>139.257775241952</v>
      </c>
      <c r="AK301">
        <v>128.21179587530199</v>
      </c>
      <c r="AL301">
        <v>133.26751690632599</v>
      </c>
      <c r="AM301">
        <v>161.65773827144801</v>
      </c>
      <c r="AN301">
        <v>409.75331209842</v>
      </c>
      <c r="AO301">
        <v>134.14010207451301</v>
      </c>
      <c r="AP301">
        <v>139.206629526022</v>
      </c>
      <c r="AQ301">
        <v>133.68498333583901</v>
      </c>
      <c r="AR301">
        <v>131.83824335302</v>
      </c>
      <c r="AS301">
        <v>128.54060482929299</v>
      </c>
      <c r="AT301">
        <v>142.246526994936</v>
      </c>
      <c r="AU301">
        <v>123.267783742041</v>
      </c>
      <c r="AV301">
        <v>138.09620486045901</v>
      </c>
      <c r="AW301">
        <v>126.28691220675201</v>
      </c>
      <c r="AX301">
        <v>131.643855876374</v>
      </c>
    </row>
    <row r="302" spans="1:50" x14ac:dyDescent="0.25">
      <c r="A302">
        <v>77.3638968481375</v>
      </c>
      <c r="B302">
        <v>183.873245058355</v>
      </c>
      <c r="C302">
        <v>342.33782298200998</v>
      </c>
      <c r="D302">
        <v>197.83623460920899</v>
      </c>
      <c r="E302">
        <v>196.18067893341399</v>
      </c>
      <c r="F302">
        <v>173.07652671406899</v>
      </c>
      <c r="G302">
        <v>185.542469696289</v>
      </c>
      <c r="H302">
        <v>218.12035651400501</v>
      </c>
      <c r="I302">
        <v>204.51064707421199</v>
      </c>
      <c r="J302">
        <v>203.00057160039299</v>
      </c>
      <c r="K302">
        <v>179.36937711165399</v>
      </c>
      <c r="L302">
        <v>152.21596830130801</v>
      </c>
      <c r="M302">
        <v>144.41233054712299</v>
      </c>
      <c r="N302">
        <v>163.94079419755499</v>
      </c>
      <c r="O302">
        <v>158.55048147884901</v>
      </c>
      <c r="P302">
        <v>162.338515248536</v>
      </c>
      <c r="Q302">
        <v>160.56785132213099</v>
      </c>
      <c r="R302">
        <v>155.824997284739</v>
      </c>
      <c r="S302">
        <v>149.80055386573201</v>
      </c>
      <c r="T302">
        <v>142.675089567436</v>
      </c>
      <c r="U302">
        <v>159.35059208382401</v>
      </c>
      <c r="V302">
        <v>181.450318430381</v>
      </c>
      <c r="W302">
        <v>193.79007955617399</v>
      </c>
      <c r="X302">
        <v>201.15394880658599</v>
      </c>
      <c r="Y302">
        <v>230.73346098510501</v>
      </c>
      <c r="Z302">
        <v>267.52475336041402</v>
      </c>
      <c r="AA302">
        <v>391.84807583037099</v>
      </c>
      <c r="AB302">
        <v>668.73350843302705</v>
      </c>
      <c r="AC302">
        <v>197.99819183559401</v>
      </c>
      <c r="AD302">
        <v>218.28282152981001</v>
      </c>
      <c r="AE302">
        <v>293.82017187505102</v>
      </c>
      <c r="AF302">
        <v>1734.13790417821</v>
      </c>
      <c r="AG302">
        <v>270.06161293048098</v>
      </c>
      <c r="AH302">
        <v>138.755854760624</v>
      </c>
      <c r="AI302">
        <v>266.83489988192702</v>
      </c>
      <c r="AJ302">
        <v>139.95671210202201</v>
      </c>
      <c r="AK302">
        <v>126.83282573707601</v>
      </c>
      <c r="AL302">
        <v>132.18368235220299</v>
      </c>
      <c r="AM302">
        <v>163.18339217831101</v>
      </c>
      <c r="AN302">
        <v>415.73536144589701</v>
      </c>
      <c r="AO302">
        <v>132.10264593698099</v>
      </c>
      <c r="AP302">
        <v>138.400907444203</v>
      </c>
      <c r="AQ302">
        <v>133.68682011785401</v>
      </c>
      <c r="AR302">
        <v>133.28170005274501</v>
      </c>
      <c r="AS302">
        <v>127.42407330166</v>
      </c>
      <c r="AT302">
        <v>140.638025045853</v>
      </c>
      <c r="AU302">
        <v>124.443463578912</v>
      </c>
      <c r="AV302">
        <v>137.94727916593999</v>
      </c>
      <c r="AW302">
        <v>125.30956893920801</v>
      </c>
      <c r="AX302">
        <v>132.64546685769599</v>
      </c>
    </row>
    <row r="303" spans="1:50" x14ac:dyDescent="0.25">
      <c r="A303">
        <v>77.621776504297998</v>
      </c>
      <c r="B303">
        <v>183.06569847627199</v>
      </c>
      <c r="C303">
        <v>334.153269954162</v>
      </c>
      <c r="D303">
        <v>196.63331228473999</v>
      </c>
      <c r="E303">
        <v>202.362914811678</v>
      </c>
      <c r="F303">
        <v>175.95781905215199</v>
      </c>
      <c r="G303">
        <v>187.47808595426099</v>
      </c>
      <c r="H303">
        <v>218.72489627372499</v>
      </c>
      <c r="I303">
        <v>208.433872362416</v>
      </c>
      <c r="J303">
        <v>201.141191939881</v>
      </c>
      <c r="K303">
        <v>179.719790534553</v>
      </c>
      <c r="L303">
        <v>152.052832076199</v>
      </c>
      <c r="M303">
        <v>146.76368375273401</v>
      </c>
      <c r="N303">
        <v>165.33925654138099</v>
      </c>
      <c r="O303">
        <v>159.693508356145</v>
      </c>
      <c r="P303">
        <v>163.411140344118</v>
      </c>
      <c r="Q303">
        <v>159.78780078347299</v>
      </c>
      <c r="R303">
        <v>155.46164336997899</v>
      </c>
      <c r="S303">
        <v>152.43925468590899</v>
      </c>
      <c r="T303">
        <v>144.03145697932999</v>
      </c>
      <c r="U303">
        <v>157.20372023910099</v>
      </c>
      <c r="V303">
        <v>182.074537731455</v>
      </c>
      <c r="W303">
        <v>191.29673225037001</v>
      </c>
      <c r="X303">
        <v>211.27662746715501</v>
      </c>
      <c r="Y303">
        <v>242.16605173017101</v>
      </c>
      <c r="Z303">
        <v>264.08042298852899</v>
      </c>
      <c r="AA303">
        <v>376.65303068537497</v>
      </c>
      <c r="AB303">
        <v>654.19847268185197</v>
      </c>
      <c r="AC303">
        <v>193.03174562069</v>
      </c>
      <c r="AD303">
        <v>218.0914915763</v>
      </c>
      <c r="AE303">
        <v>280.133542291146</v>
      </c>
      <c r="AF303">
        <v>1674.79883918109</v>
      </c>
      <c r="AG303">
        <v>269.49449965708902</v>
      </c>
      <c r="AH303">
        <v>136.077039323961</v>
      </c>
      <c r="AI303">
        <v>252.639576974622</v>
      </c>
      <c r="AJ303">
        <v>144.729846708183</v>
      </c>
      <c r="AK303">
        <v>126.78853075018699</v>
      </c>
      <c r="AL303">
        <v>130.92247910584399</v>
      </c>
      <c r="AM303">
        <v>165.804615248093</v>
      </c>
      <c r="AN303">
        <v>418.22014485232398</v>
      </c>
      <c r="AO303">
        <v>132.855610712735</v>
      </c>
      <c r="AP303">
        <v>140.86829340646</v>
      </c>
      <c r="AQ303">
        <v>134.80743250500001</v>
      </c>
      <c r="AR303">
        <v>134.87334821856501</v>
      </c>
      <c r="AS303">
        <v>128.05519577429899</v>
      </c>
      <c r="AT303">
        <v>140.502107410939</v>
      </c>
      <c r="AU303">
        <v>126.186607862145</v>
      </c>
      <c r="AV303">
        <v>135.79741938248301</v>
      </c>
      <c r="AW303">
        <v>124.273030794549</v>
      </c>
      <c r="AX303">
        <v>139.647076994998</v>
      </c>
    </row>
    <row r="304" spans="1:50" x14ac:dyDescent="0.25">
      <c r="A304">
        <v>77.879656160458396</v>
      </c>
      <c r="B304">
        <v>187.13426056768901</v>
      </c>
      <c r="C304">
        <v>323.33239382657501</v>
      </c>
      <c r="D304">
        <v>197.14271658744201</v>
      </c>
      <c r="E304">
        <v>205.145264985544</v>
      </c>
      <c r="F304">
        <v>180.05047696329299</v>
      </c>
      <c r="G304">
        <v>192.915422436125</v>
      </c>
      <c r="H304">
        <v>222.41140649254501</v>
      </c>
      <c r="I304">
        <v>209.680600563398</v>
      </c>
      <c r="J304">
        <v>198.00321099075001</v>
      </c>
      <c r="K304">
        <v>177.274089468959</v>
      </c>
      <c r="L304">
        <v>153.91763339117199</v>
      </c>
      <c r="M304">
        <v>149.94749076343999</v>
      </c>
      <c r="N304">
        <v>167.97685926164399</v>
      </c>
      <c r="O304">
        <v>159.50112005192199</v>
      </c>
      <c r="P304">
        <v>165.47383860907499</v>
      </c>
      <c r="Q304">
        <v>164.66465078217101</v>
      </c>
      <c r="R304">
        <v>154.14263093200401</v>
      </c>
      <c r="S304">
        <v>153.59124956436301</v>
      </c>
      <c r="T304">
        <v>148.089795312597</v>
      </c>
      <c r="U304">
        <v>154.042428730838</v>
      </c>
      <c r="V304">
        <v>180.47737026648099</v>
      </c>
      <c r="W304">
        <v>194.26273962750301</v>
      </c>
      <c r="X304">
        <v>211.89906308645001</v>
      </c>
      <c r="Y304">
        <v>248.89264193512301</v>
      </c>
      <c r="Z304">
        <v>262.82959109600603</v>
      </c>
      <c r="AA304">
        <v>371.99533257580799</v>
      </c>
      <c r="AB304">
        <v>601.04274844572296</v>
      </c>
      <c r="AC304">
        <v>196.502043422832</v>
      </c>
      <c r="AD304">
        <v>215.83748385505601</v>
      </c>
      <c r="AE304">
        <v>273.64094222869898</v>
      </c>
      <c r="AF304">
        <v>1562.6380360731901</v>
      </c>
      <c r="AG304">
        <v>272.418580094633</v>
      </c>
      <c r="AH304">
        <v>135.60512292139001</v>
      </c>
      <c r="AI304">
        <v>246.32532049594599</v>
      </c>
      <c r="AJ304">
        <v>148.05607973459001</v>
      </c>
      <c r="AK304">
        <v>126.482315348649</v>
      </c>
      <c r="AL304">
        <v>129.92588015320601</v>
      </c>
      <c r="AM304">
        <v>169.37092539374601</v>
      </c>
      <c r="AN304">
        <v>417.00107114760999</v>
      </c>
      <c r="AO304">
        <v>130.14352856607201</v>
      </c>
      <c r="AP304">
        <v>142.99591598817099</v>
      </c>
      <c r="AQ304">
        <v>129.87067123082599</v>
      </c>
      <c r="AR304">
        <v>139.41997432772601</v>
      </c>
      <c r="AS304">
        <v>129.193058795517</v>
      </c>
      <c r="AT304">
        <v>142.48586353753399</v>
      </c>
      <c r="AU304">
        <v>126.56047041797299</v>
      </c>
      <c r="AV304">
        <v>133.72580039688</v>
      </c>
      <c r="AW304">
        <v>125.53728912779501</v>
      </c>
      <c r="AX304">
        <v>144.00673931498</v>
      </c>
    </row>
    <row r="305" spans="1:50" x14ac:dyDescent="0.25">
      <c r="A305">
        <v>78.137535816618893</v>
      </c>
      <c r="B305">
        <v>188.02393404769001</v>
      </c>
      <c r="C305">
        <v>305.29742393868099</v>
      </c>
      <c r="D305">
        <v>198.41568135602401</v>
      </c>
      <c r="E305">
        <v>211.20295304607501</v>
      </c>
      <c r="F305">
        <v>182.86270641500499</v>
      </c>
      <c r="G305">
        <v>195.26620276928099</v>
      </c>
      <c r="H305">
        <v>229.220762829324</v>
      </c>
      <c r="I305">
        <v>210.463612864043</v>
      </c>
      <c r="J305">
        <v>200.273996141841</v>
      </c>
      <c r="K305">
        <v>180.77681803115101</v>
      </c>
      <c r="L305">
        <v>155.11652958676299</v>
      </c>
      <c r="M305">
        <v>150.78670062472801</v>
      </c>
      <c r="N305">
        <v>172.03971941590501</v>
      </c>
      <c r="O305">
        <v>159.733394233561</v>
      </c>
      <c r="P305">
        <v>167.46661038340599</v>
      </c>
      <c r="Q305">
        <v>168.550564276372</v>
      </c>
      <c r="R305">
        <v>157.43334506754499</v>
      </c>
      <c r="S305">
        <v>152.744241738651</v>
      </c>
      <c r="T305">
        <v>150.33869874921299</v>
      </c>
      <c r="U305">
        <v>148.323421660718</v>
      </c>
      <c r="V305">
        <v>182.14760216820699</v>
      </c>
      <c r="W305">
        <v>194.73351732267699</v>
      </c>
      <c r="X305">
        <v>211.48395826473401</v>
      </c>
      <c r="Y305">
        <v>260.725768291245</v>
      </c>
      <c r="Z305">
        <v>268.98133653934599</v>
      </c>
      <c r="AA305">
        <v>364.40124760459901</v>
      </c>
      <c r="AB305">
        <v>566.55315378510795</v>
      </c>
      <c r="AC305">
        <v>191.04403373900499</v>
      </c>
      <c r="AD305">
        <v>217.41095573382199</v>
      </c>
      <c r="AE305">
        <v>271.71033939671798</v>
      </c>
      <c r="AF305">
        <v>1396.6078250692101</v>
      </c>
      <c r="AG305">
        <v>266.89384808129398</v>
      </c>
      <c r="AH305">
        <v>132.78128012717599</v>
      </c>
      <c r="AI305">
        <v>246.25350958875299</v>
      </c>
      <c r="AJ305">
        <v>146.39222859544299</v>
      </c>
      <c r="AK305">
        <v>125.30983344379401</v>
      </c>
      <c r="AL305">
        <v>131.56423613271099</v>
      </c>
      <c r="AM305">
        <v>170.256225339254</v>
      </c>
      <c r="AN305">
        <v>431.21800322946598</v>
      </c>
      <c r="AO305">
        <v>129.97985559268599</v>
      </c>
      <c r="AP305">
        <v>141.13035017815699</v>
      </c>
      <c r="AQ305">
        <v>126.72332729760799</v>
      </c>
      <c r="AR305">
        <v>136.55638880410899</v>
      </c>
      <c r="AS305">
        <v>126.934531447346</v>
      </c>
      <c r="AT305">
        <v>138.35139573087801</v>
      </c>
      <c r="AU305">
        <v>125.217492062676</v>
      </c>
      <c r="AV305">
        <v>132.79442359906199</v>
      </c>
      <c r="AW305">
        <v>127.613797973608</v>
      </c>
      <c r="AX305">
        <v>144.31697894730399</v>
      </c>
    </row>
    <row r="306" spans="1:50" x14ac:dyDescent="0.25">
      <c r="A306">
        <v>78.395415472779305</v>
      </c>
      <c r="B306">
        <v>192.13091197927801</v>
      </c>
      <c r="C306">
        <v>289.174901066941</v>
      </c>
      <c r="D306">
        <v>202.67465084103301</v>
      </c>
      <c r="E306">
        <v>213.86556117158699</v>
      </c>
      <c r="F306">
        <v>186.04504013516299</v>
      </c>
      <c r="G306">
        <v>199.690798939469</v>
      </c>
      <c r="H306">
        <v>234.89707419924</v>
      </c>
      <c r="I306">
        <v>210.74560890042</v>
      </c>
      <c r="J306">
        <v>202.41771951908001</v>
      </c>
      <c r="K306">
        <v>183.237566859575</v>
      </c>
      <c r="L306">
        <v>158.19819382972301</v>
      </c>
      <c r="M306">
        <v>151.43145944384699</v>
      </c>
      <c r="N306">
        <v>174.94551145224801</v>
      </c>
      <c r="O306">
        <v>159.44727410710499</v>
      </c>
      <c r="P306">
        <v>166.446764656125</v>
      </c>
      <c r="Q306">
        <v>171.672560841532</v>
      </c>
      <c r="R306">
        <v>159.587056789667</v>
      </c>
      <c r="S306">
        <v>153.06509728991401</v>
      </c>
      <c r="T306">
        <v>150.987737883916</v>
      </c>
      <c r="U306">
        <v>147.589594204582</v>
      </c>
      <c r="V306">
        <v>182.728339974737</v>
      </c>
      <c r="W306">
        <v>192.96288716571601</v>
      </c>
      <c r="X306">
        <v>212.27151366320501</v>
      </c>
      <c r="Y306">
        <v>267.72794350886397</v>
      </c>
      <c r="Z306">
        <v>279.189954765685</v>
      </c>
      <c r="AA306">
        <v>369.02474616815101</v>
      </c>
      <c r="AB306">
        <v>512.40527720276395</v>
      </c>
      <c r="AC306">
        <v>186.89859862834999</v>
      </c>
      <c r="AD306">
        <v>223.46901759996101</v>
      </c>
      <c r="AE306">
        <v>262.85894913238502</v>
      </c>
      <c r="AF306">
        <v>1189.4591476988301</v>
      </c>
      <c r="AG306">
        <v>268.45366286080201</v>
      </c>
      <c r="AH306">
        <v>130.260284222927</v>
      </c>
      <c r="AI306">
        <v>236.284825100642</v>
      </c>
      <c r="AJ306">
        <v>143.91301479862801</v>
      </c>
      <c r="AK306">
        <v>123.38878498481699</v>
      </c>
      <c r="AL306">
        <v>128.33567867648199</v>
      </c>
      <c r="AM306">
        <v>174.31028030027201</v>
      </c>
      <c r="AN306">
        <v>427.998429833535</v>
      </c>
      <c r="AO306">
        <v>126.879167051469</v>
      </c>
      <c r="AP306">
        <v>135.84188118747699</v>
      </c>
      <c r="AQ306">
        <v>122.277543707544</v>
      </c>
      <c r="AR306">
        <v>130.17955712045301</v>
      </c>
      <c r="AS306">
        <v>127.565793932707</v>
      </c>
      <c r="AT306">
        <v>134.24024528373499</v>
      </c>
      <c r="AU306">
        <v>126.867121841629</v>
      </c>
      <c r="AV306">
        <v>134.70095516733201</v>
      </c>
      <c r="AW306">
        <v>127.61109873992</v>
      </c>
      <c r="AX306">
        <v>140.05714538290999</v>
      </c>
    </row>
    <row r="307" spans="1:50" x14ac:dyDescent="0.25">
      <c r="A307">
        <v>78.653295128939803</v>
      </c>
      <c r="B307">
        <v>191.919640980705</v>
      </c>
      <c r="C307">
        <v>282.33908629909899</v>
      </c>
      <c r="D307">
        <v>205.689220985107</v>
      </c>
      <c r="E307">
        <v>212.93551402591399</v>
      </c>
      <c r="F307">
        <v>186.40133809115801</v>
      </c>
      <c r="G307">
        <v>204.30269852616601</v>
      </c>
      <c r="H307">
        <v>238.38836223020701</v>
      </c>
      <c r="I307">
        <v>210.21013195215801</v>
      </c>
      <c r="J307">
        <v>208.96282716163299</v>
      </c>
      <c r="K307">
        <v>185.07959471375</v>
      </c>
      <c r="L307">
        <v>160.090681283566</v>
      </c>
      <c r="M307">
        <v>151.54644165609901</v>
      </c>
      <c r="N307">
        <v>176.35026351142699</v>
      </c>
      <c r="O307">
        <v>161.22510211435801</v>
      </c>
      <c r="P307">
        <v>165.58575375243501</v>
      </c>
      <c r="Q307">
        <v>174.821014799891</v>
      </c>
      <c r="R307">
        <v>161.07447806594001</v>
      </c>
      <c r="S307">
        <v>152.82440133135299</v>
      </c>
      <c r="T307">
        <v>151.15420008240801</v>
      </c>
      <c r="U307">
        <v>148.27423809827201</v>
      </c>
      <c r="V307">
        <v>185.645543965363</v>
      </c>
      <c r="W307">
        <v>194.509836369374</v>
      </c>
      <c r="X307">
        <v>214.44940303861</v>
      </c>
      <c r="Y307">
        <v>273.86418285720799</v>
      </c>
      <c r="Z307">
        <v>287.45307544771998</v>
      </c>
      <c r="AA307">
        <v>374.22958651209802</v>
      </c>
      <c r="AB307">
        <v>464.21370768075002</v>
      </c>
      <c r="AC307">
        <v>183.99108398861799</v>
      </c>
      <c r="AD307">
        <v>221.50298743798899</v>
      </c>
      <c r="AE307">
        <v>262.06580267461601</v>
      </c>
      <c r="AF307">
        <v>1030.3017062878901</v>
      </c>
      <c r="AG307">
        <v>278.587856298237</v>
      </c>
      <c r="AH307">
        <v>127.89246130169199</v>
      </c>
      <c r="AI307">
        <v>233.80206734856901</v>
      </c>
      <c r="AJ307">
        <v>139.719958514914</v>
      </c>
      <c r="AK307">
        <v>122.749402140325</v>
      </c>
      <c r="AL307">
        <v>127.697599501054</v>
      </c>
      <c r="AM307">
        <v>177.27816835734001</v>
      </c>
      <c r="AN307">
        <v>422.12462154535399</v>
      </c>
      <c r="AO307">
        <v>126.09413131522101</v>
      </c>
      <c r="AP307">
        <v>133.89553544716301</v>
      </c>
      <c r="AQ307">
        <v>118.1023968558</v>
      </c>
      <c r="AR307">
        <v>127.76118903743</v>
      </c>
      <c r="AS307">
        <v>127.200956915025</v>
      </c>
      <c r="AT307">
        <v>133.95062863464099</v>
      </c>
      <c r="AU307">
        <v>128.13150853825701</v>
      </c>
      <c r="AV307">
        <v>137.21739634179201</v>
      </c>
      <c r="AW307">
        <v>130.69260035862601</v>
      </c>
      <c r="AX307">
        <v>135.43083686565799</v>
      </c>
    </row>
    <row r="308" spans="1:50" x14ac:dyDescent="0.25">
      <c r="A308">
        <v>78.911174785100201</v>
      </c>
      <c r="B308">
        <v>191.24231383092999</v>
      </c>
      <c r="C308">
        <v>276.08799793867303</v>
      </c>
      <c r="D308">
        <v>205.164125870829</v>
      </c>
      <c r="E308">
        <v>216.785543389617</v>
      </c>
      <c r="F308">
        <v>188.68420818177199</v>
      </c>
      <c r="G308">
        <v>203.440815265189</v>
      </c>
      <c r="H308">
        <v>237.457261630685</v>
      </c>
      <c r="I308">
        <v>213.86704170171501</v>
      </c>
      <c r="J308">
        <v>215.21376267286999</v>
      </c>
      <c r="K308">
        <v>187.74040756086401</v>
      </c>
      <c r="L308">
        <v>160.39903867133401</v>
      </c>
      <c r="M308">
        <v>152.16523741537799</v>
      </c>
      <c r="N308">
        <v>171.89051059765899</v>
      </c>
      <c r="O308">
        <v>162.37886136298101</v>
      </c>
      <c r="P308">
        <v>168.699549550119</v>
      </c>
      <c r="Q308">
        <v>178.239229732501</v>
      </c>
      <c r="R308">
        <v>159.782615192501</v>
      </c>
      <c r="S308">
        <v>153.97478123415499</v>
      </c>
      <c r="T308">
        <v>150.07737434933699</v>
      </c>
      <c r="U308">
        <v>148.025991081862</v>
      </c>
      <c r="V308">
        <v>190.40042732029201</v>
      </c>
      <c r="W308">
        <v>190.441582255627</v>
      </c>
      <c r="X308">
        <v>215.677180809731</v>
      </c>
      <c r="Y308">
        <v>288.595749676487</v>
      </c>
      <c r="Z308">
        <v>296.22410729595703</v>
      </c>
      <c r="AA308">
        <v>350.99489227240599</v>
      </c>
      <c r="AB308">
        <v>410.43678163548901</v>
      </c>
      <c r="AC308">
        <v>176.53662867587201</v>
      </c>
      <c r="AD308">
        <v>219.24171771717101</v>
      </c>
      <c r="AE308">
        <v>275.37131167614501</v>
      </c>
      <c r="AF308">
        <v>822.950268757505</v>
      </c>
      <c r="AG308">
        <v>281.781975710783</v>
      </c>
      <c r="AH308">
        <v>126.76139551619001</v>
      </c>
      <c r="AI308">
        <v>248.35182597514901</v>
      </c>
      <c r="AJ308">
        <v>136.69609726272299</v>
      </c>
      <c r="AK308">
        <v>120.555661709088</v>
      </c>
      <c r="AL308">
        <v>126.745632885558</v>
      </c>
      <c r="AM308">
        <v>177.190383686601</v>
      </c>
      <c r="AN308">
        <v>424.26235372476998</v>
      </c>
      <c r="AO308">
        <v>128.10602053313201</v>
      </c>
      <c r="AP308">
        <v>131.915744307876</v>
      </c>
      <c r="AQ308">
        <v>114.943739539673</v>
      </c>
      <c r="AR308">
        <v>124.928151813501</v>
      </c>
      <c r="AS308">
        <v>128.45114182752201</v>
      </c>
      <c r="AT308">
        <v>134.287874060549</v>
      </c>
      <c r="AU308">
        <v>128.748089127762</v>
      </c>
      <c r="AV308">
        <v>138.175588232835</v>
      </c>
      <c r="AW308">
        <v>132.02975169663799</v>
      </c>
      <c r="AX308">
        <v>131.233646429977</v>
      </c>
    </row>
    <row r="309" spans="1:50" x14ac:dyDescent="0.25">
      <c r="A309">
        <v>79.169054441260698</v>
      </c>
      <c r="B309">
        <v>192.46602500041701</v>
      </c>
      <c r="C309">
        <v>272.08761055660398</v>
      </c>
      <c r="D309">
        <v>206.36962333035001</v>
      </c>
      <c r="E309">
        <v>218.31764470264301</v>
      </c>
      <c r="F309">
        <v>191.011612780061</v>
      </c>
      <c r="G309">
        <v>203.83979237906601</v>
      </c>
      <c r="H309">
        <v>242.53173883124501</v>
      </c>
      <c r="I309">
        <v>225.128968736503</v>
      </c>
      <c r="J309">
        <v>220.59081633478101</v>
      </c>
      <c r="K309">
        <v>189.18908178085101</v>
      </c>
      <c r="L309">
        <v>165.53635377529901</v>
      </c>
      <c r="M309">
        <v>148.93893733621101</v>
      </c>
      <c r="N309">
        <v>173.803540831292</v>
      </c>
      <c r="O309">
        <v>160.064324706289</v>
      </c>
      <c r="P309">
        <v>171.19769063772301</v>
      </c>
      <c r="Q309">
        <v>182.51268996074199</v>
      </c>
      <c r="R309">
        <v>159.30632430262401</v>
      </c>
      <c r="S309">
        <v>157.34466095086901</v>
      </c>
      <c r="T309">
        <v>152.450328768714</v>
      </c>
      <c r="U309">
        <v>150.094357618419</v>
      </c>
      <c r="V309">
        <v>191.50817614812701</v>
      </c>
      <c r="W309">
        <v>185.649229440027</v>
      </c>
      <c r="X309">
        <v>218.75390555603201</v>
      </c>
      <c r="Y309">
        <v>302.38715230882701</v>
      </c>
      <c r="Z309">
        <v>295.57519908092598</v>
      </c>
      <c r="AA309">
        <v>358.24196639546199</v>
      </c>
      <c r="AB309">
        <v>361.89625194940697</v>
      </c>
      <c r="AC309">
        <v>172.638686826286</v>
      </c>
      <c r="AD309">
        <v>218.86306755994701</v>
      </c>
      <c r="AE309">
        <v>267.84872102327301</v>
      </c>
      <c r="AF309">
        <v>667.03329091313105</v>
      </c>
      <c r="AG309">
        <v>280.516588242924</v>
      </c>
      <c r="AH309">
        <v>125.456013444474</v>
      </c>
      <c r="AI309">
        <v>244.24550767683601</v>
      </c>
      <c r="AJ309">
        <v>134.765441085128</v>
      </c>
      <c r="AK309">
        <v>119.805502351458</v>
      </c>
      <c r="AL309">
        <v>125.209663125764</v>
      </c>
      <c r="AM309">
        <v>177.62906963047101</v>
      </c>
      <c r="AN309">
        <v>430.54357069211301</v>
      </c>
      <c r="AO309">
        <v>129.91181191061401</v>
      </c>
      <c r="AP309">
        <v>132.99314253602699</v>
      </c>
      <c r="AQ309">
        <v>114.593682747412</v>
      </c>
      <c r="AR309">
        <v>125.997145638623</v>
      </c>
      <c r="AS309">
        <v>130.759973896997</v>
      </c>
      <c r="AT309">
        <v>134.96271002353399</v>
      </c>
      <c r="AU309">
        <v>126.956127411577</v>
      </c>
      <c r="AV309">
        <v>135.66114688645101</v>
      </c>
      <c r="AW309">
        <v>127.28611676226301</v>
      </c>
      <c r="AX309">
        <v>127.211873383829</v>
      </c>
    </row>
    <row r="310" spans="1:50" x14ac:dyDescent="0.25">
      <c r="A310">
        <v>79.426934097421196</v>
      </c>
      <c r="B310">
        <v>194.259262753348</v>
      </c>
      <c r="C310">
        <v>269.95273489920601</v>
      </c>
      <c r="D310">
        <v>205.61076808745801</v>
      </c>
      <c r="E310">
        <v>221.889423303218</v>
      </c>
      <c r="F310">
        <v>191.958054573477</v>
      </c>
      <c r="G310">
        <v>206.65074811356001</v>
      </c>
      <c r="H310">
        <v>245.55288572781799</v>
      </c>
      <c r="I310">
        <v>235.94595916719101</v>
      </c>
      <c r="J310">
        <v>224.75946847241099</v>
      </c>
      <c r="K310">
        <v>191.914259888494</v>
      </c>
      <c r="L310">
        <v>168.03666664879901</v>
      </c>
      <c r="M310">
        <v>150.17482601078299</v>
      </c>
      <c r="N310">
        <v>173.35689065484601</v>
      </c>
      <c r="O310">
        <v>160.69947350970199</v>
      </c>
      <c r="P310">
        <v>173.920461028593</v>
      </c>
      <c r="Q310">
        <v>184.342357874779</v>
      </c>
      <c r="R310">
        <v>156.731596594053</v>
      </c>
      <c r="S310">
        <v>163.17203726616</v>
      </c>
      <c r="T310">
        <v>152.46993255325199</v>
      </c>
      <c r="U310">
        <v>151.907798522712</v>
      </c>
      <c r="V310">
        <v>195.37622403160699</v>
      </c>
      <c r="W310">
        <v>185.49204374741601</v>
      </c>
      <c r="X310">
        <v>224.43055758142199</v>
      </c>
      <c r="Y310">
        <v>309.98099402314898</v>
      </c>
      <c r="Z310">
        <v>302.851105781613</v>
      </c>
      <c r="AA310">
        <v>355.272998574707</v>
      </c>
      <c r="AB310">
        <v>345.92719086257898</v>
      </c>
      <c r="AC310">
        <v>174.03652523440201</v>
      </c>
      <c r="AD310">
        <v>215.930373243888</v>
      </c>
      <c r="AE310">
        <v>263.31750500942701</v>
      </c>
      <c r="AF310">
        <v>554.89650608851696</v>
      </c>
      <c r="AG310">
        <v>290.46093970618898</v>
      </c>
      <c r="AH310">
        <v>123.35424429960899</v>
      </c>
      <c r="AI310">
        <v>236.23284296064401</v>
      </c>
      <c r="AJ310">
        <v>132.383682166554</v>
      </c>
      <c r="AK310">
        <v>120.000072059018</v>
      </c>
      <c r="AL310">
        <v>125.718560729929</v>
      </c>
      <c r="AM310">
        <v>177.39518934371301</v>
      </c>
      <c r="AN310">
        <v>431.935561628215</v>
      </c>
      <c r="AO310">
        <v>132.93122158851199</v>
      </c>
      <c r="AP310">
        <v>132.09752446037999</v>
      </c>
      <c r="AQ310">
        <v>115.479908302561</v>
      </c>
      <c r="AR310">
        <v>129.04482370049999</v>
      </c>
      <c r="AS310">
        <v>130.76016611002399</v>
      </c>
      <c r="AT310">
        <v>136.59459400716599</v>
      </c>
      <c r="AU310">
        <v>123.884360148544</v>
      </c>
      <c r="AV310">
        <v>131.70917314783901</v>
      </c>
      <c r="AW310">
        <v>125.25690238088001</v>
      </c>
      <c r="AX310">
        <v>126.517188975555</v>
      </c>
    </row>
    <row r="311" spans="1:50" x14ac:dyDescent="0.25">
      <c r="A311">
        <v>79.684813753581594</v>
      </c>
      <c r="B311">
        <v>193.39710783572801</v>
      </c>
      <c r="C311">
        <v>268.68248620100701</v>
      </c>
      <c r="D311">
        <v>207.23156693980101</v>
      </c>
      <c r="E311">
        <v>224.80356522419899</v>
      </c>
      <c r="F311">
        <v>194.44664125087601</v>
      </c>
      <c r="G311">
        <v>210.69421361099401</v>
      </c>
      <c r="H311">
        <v>255.730902344318</v>
      </c>
      <c r="I311">
        <v>239.055712847526</v>
      </c>
      <c r="J311">
        <v>224.96549947063599</v>
      </c>
      <c r="K311">
        <v>193.22502611047599</v>
      </c>
      <c r="L311">
        <v>173.34418797247599</v>
      </c>
      <c r="M311">
        <v>149.816191880372</v>
      </c>
      <c r="N311">
        <v>175.11893993750601</v>
      </c>
      <c r="O311">
        <v>161.16579457298201</v>
      </c>
      <c r="P311">
        <v>178.06729489792099</v>
      </c>
      <c r="Q311">
        <v>191.85677669960899</v>
      </c>
      <c r="R311">
        <v>158.94567460611799</v>
      </c>
      <c r="S311">
        <v>163.62799485545901</v>
      </c>
      <c r="T311">
        <v>153.169548409535</v>
      </c>
      <c r="U311">
        <v>152.395641316346</v>
      </c>
      <c r="V311">
        <v>195.41997142772601</v>
      </c>
      <c r="W311">
        <v>182.40342682274999</v>
      </c>
      <c r="X311">
        <v>228.576467291607</v>
      </c>
      <c r="Y311">
        <v>328.89906911645897</v>
      </c>
      <c r="Z311">
        <v>312.40534403841099</v>
      </c>
      <c r="AA311">
        <v>330.294489938156</v>
      </c>
      <c r="AB311">
        <v>322.37595938771102</v>
      </c>
      <c r="AC311">
        <v>168.31742027879801</v>
      </c>
      <c r="AD311">
        <v>211.45458827980701</v>
      </c>
      <c r="AE311">
        <v>264.09071187587801</v>
      </c>
      <c r="AF311">
        <v>490.58278657625402</v>
      </c>
      <c r="AG311">
        <v>281.03459255415498</v>
      </c>
      <c r="AH311">
        <v>123.316850081228</v>
      </c>
      <c r="AI311">
        <v>233.843198172972</v>
      </c>
      <c r="AJ311">
        <v>131.33190720390499</v>
      </c>
      <c r="AK311">
        <v>120.945967280079</v>
      </c>
      <c r="AL311">
        <v>126.029050690462</v>
      </c>
      <c r="AM311">
        <v>175.48513872659501</v>
      </c>
      <c r="AN311">
        <v>435.85206933856199</v>
      </c>
      <c r="AO311">
        <v>135.21548096963599</v>
      </c>
      <c r="AP311">
        <v>134.016175602207</v>
      </c>
      <c r="AQ311">
        <v>120.027573457462</v>
      </c>
      <c r="AR311">
        <v>132.86281102861599</v>
      </c>
      <c r="AS311">
        <v>129.94442663335099</v>
      </c>
      <c r="AT311">
        <v>140.30819007199699</v>
      </c>
      <c r="AU311">
        <v>123.449833029052</v>
      </c>
      <c r="AV311">
        <v>132.34453444456699</v>
      </c>
      <c r="AW311">
        <v>124.281196136011</v>
      </c>
      <c r="AX311">
        <v>129.389403025641</v>
      </c>
    </row>
    <row r="312" spans="1:50" x14ac:dyDescent="0.25">
      <c r="A312">
        <v>79.942693409742105</v>
      </c>
      <c r="B312">
        <v>193.70497196692699</v>
      </c>
      <c r="C312">
        <v>257.49847096147198</v>
      </c>
      <c r="D312">
        <v>207.56514801693399</v>
      </c>
      <c r="E312">
        <v>227.859206198941</v>
      </c>
      <c r="F312">
        <v>200.79939126922699</v>
      </c>
      <c r="G312">
        <v>215.991852999885</v>
      </c>
      <c r="H312">
        <v>261.783279018028</v>
      </c>
      <c r="I312">
        <v>235.42596681374701</v>
      </c>
      <c r="J312">
        <v>226.840873372103</v>
      </c>
      <c r="K312">
        <v>200.48583940108901</v>
      </c>
      <c r="L312">
        <v>177.958808314316</v>
      </c>
      <c r="M312">
        <v>150.33664175924099</v>
      </c>
      <c r="N312">
        <v>174.427118854653</v>
      </c>
      <c r="O312">
        <v>165.61618925445501</v>
      </c>
      <c r="P312">
        <v>179.32575306764301</v>
      </c>
      <c r="Q312">
        <v>201.75190767667701</v>
      </c>
      <c r="R312">
        <v>159.863511149571</v>
      </c>
      <c r="S312">
        <v>165.80642406267199</v>
      </c>
      <c r="T312">
        <v>154.135481346093</v>
      </c>
      <c r="U312">
        <v>154.287089041575</v>
      </c>
      <c r="V312">
        <v>194.61458434882201</v>
      </c>
      <c r="W312">
        <v>183.625974865145</v>
      </c>
      <c r="X312">
        <v>237.33168257518</v>
      </c>
      <c r="Y312">
        <v>334.364059982713</v>
      </c>
      <c r="Z312">
        <v>318.94172271063798</v>
      </c>
      <c r="AA312">
        <v>323.27142532331101</v>
      </c>
      <c r="AB312">
        <v>308.80761345186301</v>
      </c>
      <c r="AC312">
        <v>169.81227993783</v>
      </c>
      <c r="AD312">
        <v>213.14029954632801</v>
      </c>
      <c r="AE312">
        <v>248.62162513046101</v>
      </c>
      <c r="AF312">
        <v>422.126256657434</v>
      </c>
      <c r="AG312">
        <v>277.226103675557</v>
      </c>
      <c r="AH312">
        <v>121.859093496827</v>
      </c>
      <c r="AI312">
        <v>226.71850633967699</v>
      </c>
      <c r="AJ312">
        <v>134.57001585098999</v>
      </c>
      <c r="AK312">
        <v>124.876946162509</v>
      </c>
      <c r="AL312">
        <v>126.009336569941</v>
      </c>
      <c r="AM312">
        <v>176.034715895473</v>
      </c>
      <c r="AN312">
        <v>426.58962315490498</v>
      </c>
      <c r="AO312">
        <v>133.01939968868001</v>
      </c>
      <c r="AP312">
        <v>134.313763509327</v>
      </c>
      <c r="AQ312">
        <v>121.31341296011701</v>
      </c>
      <c r="AR312">
        <v>138.15872824533801</v>
      </c>
      <c r="AS312">
        <v>128.84589490540799</v>
      </c>
      <c r="AT312">
        <v>143.404235952443</v>
      </c>
      <c r="AU312">
        <v>125.216376180642</v>
      </c>
      <c r="AV312">
        <v>136.23026639302901</v>
      </c>
      <c r="AW312">
        <v>125.569890417051</v>
      </c>
      <c r="AX312">
        <v>132.566196971425</v>
      </c>
    </row>
    <row r="313" spans="1:50" x14ac:dyDescent="0.25">
      <c r="A313">
        <v>80.200573065902503</v>
      </c>
      <c r="B313">
        <v>193.65234335606601</v>
      </c>
      <c r="C313">
        <v>247.11277934499699</v>
      </c>
      <c r="D313">
        <v>215.29279070374</v>
      </c>
      <c r="E313">
        <v>229.08521727489</v>
      </c>
      <c r="F313">
        <v>201.00093769823599</v>
      </c>
      <c r="G313">
        <v>219.30435825032799</v>
      </c>
      <c r="H313">
        <v>267.80188952201001</v>
      </c>
      <c r="I313">
        <v>239.32050458457499</v>
      </c>
      <c r="J313">
        <v>232.35778230597199</v>
      </c>
      <c r="K313">
        <v>202.9305356957</v>
      </c>
      <c r="L313">
        <v>178.84671544809601</v>
      </c>
      <c r="M313">
        <v>152.12159394166099</v>
      </c>
      <c r="N313">
        <v>174.213914125728</v>
      </c>
      <c r="O313">
        <v>169.13654452083699</v>
      </c>
      <c r="P313">
        <v>184.14321800684601</v>
      </c>
      <c r="Q313">
        <v>209.56128751040001</v>
      </c>
      <c r="R313">
        <v>158.59510552783499</v>
      </c>
      <c r="S313">
        <v>164.850418579685</v>
      </c>
      <c r="T313">
        <v>155.70355237707301</v>
      </c>
      <c r="U313">
        <v>151.19530018888599</v>
      </c>
      <c r="V313">
        <v>192.470818860832</v>
      </c>
      <c r="W313">
        <v>183.94755954055401</v>
      </c>
      <c r="X313">
        <v>251.39254964460801</v>
      </c>
      <c r="Y313">
        <v>343.95185480878803</v>
      </c>
      <c r="Z313">
        <v>331.00846187694998</v>
      </c>
      <c r="AA313">
        <v>322.12909478393101</v>
      </c>
      <c r="AB313">
        <v>290.64297972242002</v>
      </c>
      <c r="AC313">
        <v>171.458253762319</v>
      </c>
      <c r="AD313">
        <v>211.89807478312201</v>
      </c>
      <c r="AE313">
        <v>242.024963116149</v>
      </c>
      <c r="AF313">
        <v>368.45626531676601</v>
      </c>
      <c r="AG313">
        <v>281.604507733726</v>
      </c>
      <c r="AH313">
        <v>121.889985708316</v>
      </c>
      <c r="AI313">
        <v>220.006170263103</v>
      </c>
      <c r="AJ313">
        <v>133.486607583254</v>
      </c>
      <c r="AK313">
        <v>127.383344052875</v>
      </c>
      <c r="AL313">
        <v>126.845586443719</v>
      </c>
      <c r="AM313">
        <v>182.39228221834401</v>
      </c>
      <c r="AN313">
        <v>423.40658313774799</v>
      </c>
      <c r="AO313">
        <v>132.98291941271299</v>
      </c>
      <c r="AP313">
        <v>135.44282351551601</v>
      </c>
      <c r="AQ313">
        <v>124.60248090168</v>
      </c>
      <c r="AR313">
        <v>133.76948142892999</v>
      </c>
      <c r="AS313">
        <v>127.942465074761</v>
      </c>
      <c r="AT313">
        <v>142.333128049582</v>
      </c>
      <c r="AU313">
        <v>123.722909012074</v>
      </c>
      <c r="AV313">
        <v>134.97463666695899</v>
      </c>
      <c r="AW313">
        <v>126.159086871437</v>
      </c>
      <c r="AX313">
        <v>137.40065844508101</v>
      </c>
    </row>
    <row r="314" spans="1:50" x14ac:dyDescent="0.25">
      <c r="A314">
        <v>80.458452722063001</v>
      </c>
      <c r="B314">
        <v>195.69111891441699</v>
      </c>
      <c r="C314">
        <v>241.79725696979699</v>
      </c>
      <c r="D314">
        <v>220.37760640787499</v>
      </c>
      <c r="E314">
        <v>225.12112533255799</v>
      </c>
      <c r="F314">
        <v>201.436607271665</v>
      </c>
      <c r="G314">
        <v>220.93914764100001</v>
      </c>
      <c r="H314">
        <v>276.217768575854</v>
      </c>
      <c r="I314">
        <v>241.52429085429799</v>
      </c>
      <c r="J314">
        <v>239.24432883565399</v>
      </c>
      <c r="K314">
        <v>208.093481646025</v>
      </c>
      <c r="L314">
        <v>181.65123372426601</v>
      </c>
      <c r="M314">
        <v>150.44373406790399</v>
      </c>
      <c r="N314">
        <v>175.152067821396</v>
      </c>
      <c r="O314">
        <v>171.826305967704</v>
      </c>
      <c r="P314">
        <v>190.48363710977401</v>
      </c>
      <c r="Q314">
        <v>220.98314985801301</v>
      </c>
      <c r="R314">
        <v>161.95027911238299</v>
      </c>
      <c r="S314">
        <v>167.721936968454</v>
      </c>
      <c r="T314">
        <v>156.09784175947601</v>
      </c>
      <c r="U314">
        <v>148.51468227120299</v>
      </c>
      <c r="V314">
        <v>191.04335374822401</v>
      </c>
      <c r="W314">
        <v>181.54133128835201</v>
      </c>
      <c r="X314">
        <v>255.802351410303</v>
      </c>
      <c r="Y314">
        <v>364.17544229113003</v>
      </c>
      <c r="Z314">
        <v>332.68944186434902</v>
      </c>
      <c r="AA314">
        <v>318.82676856315402</v>
      </c>
      <c r="AB314">
        <v>282.03369384321701</v>
      </c>
      <c r="AC314">
        <v>169.23546906079699</v>
      </c>
      <c r="AD314">
        <v>214.37580874299101</v>
      </c>
      <c r="AE314">
        <v>251.39735603191701</v>
      </c>
      <c r="AF314">
        <v>316.04410647070102</v>
      </c>
      <c r="AG314">
        <v>272.25944223268499</v>
      </c>
      <c r="AH314">
        <v>124.229321301966</v>
      </c>
      <c r="AI314">
        <v>221.781994534559</v>
      </c>
      <c r="AJ314">
        <v>137.301306119938</v>
      </c>
      <c r="AK314">
        <v>125.800189556953</v>
      </c>
      <c r="AL314">
        <v>126.332272016784</v>
      </c>
      <c r="AM314">
        <v>185.537437609888</v>
      </c>
      <c r="AN314">
        <v>427.02507391189101</v>
      </c>
      <c r="AO314">
        <v>128.60774341088199</v>
      </c>
      <c r="AP314">
        <v>136.28266873644199</v>
      </c>
      <c r="AQ314">
        <v>123.071933702276</v>
      </c>
      <c r="AR314">
        <v>128.924083002629</v>
      </c>
      <c r="AS314">
        <v>125.877601863482</v>
      </c>
      <c r="AT314">
        <v>138.61694455350599</v>
      </c>
      <c r="AU314">
        <v>123.229235895782</v>
      </c>
      <c r="AV314">
        <v>136.152829096635</v>
      </c>
      <c r="AW314">
        <v>124.88689916751299</v>
      </c>
      <c r="AX314">
        <v>136.38754044393801</v>
      </c>
    </row>
    <row r="315" spans="1:50" x14ac:dyDescent="0.25">
      <c r="A315">
        <v>80.716332378223498</v>
      </c>
      <c r="B315">
        <v>195.22892152739999</v>
      </c>
      <c r="C315">
        <v>240.844197400019</v>
      </c>
      <c r="D315">
        <v>226.50807309601899</v>
      </c>
      <c r="E315">
        <v>227.99778949390699</v>
      </c>
      <c r="F315">
        <v>199.96598080047099</v>
      </c>
      <c r="G315">
        <v>222.936231900059</v>
      </c>
      <c r="H315">
        <v>278.25774218223597</v>
      </c>
      <c r="I315">
        <v>248.17127201522499</v>
      </c>
      <c r="J315">
        <v>244.85099215182001</v>
      </c>
      <c r="K315">
        <v>213.43580652029601</v>
      </c>
      <c r="L315">
        <v>188.994875733068</v>
      </c>
      <c r="M315">
        <v>151.29200945544</v>
      </c>
      <c r="N315">
        <v>181.85269996043201</v>
      </c>
      <c r="O315">
        <v>173.669413999764</v>
      </c>
      <c r="P315">
        <v>198.68531364685199</v>
      </c>
      <c r="Q315">
        <v>230.31078848450301</v>
      </c>
      <c r="R315">
        <v>160.491648274976</v>
      </c>
      <c r="S315">
        <v>175.20357700525699</v>
      </c>
      <c r="T315">
        <v>155.272422774392</v>
      </c>
      <c r="U315">
        <v>150.583467599534</v>
      </c>
      <c r="V315">
        <v>194.84375081139299</v>
      </c>
      <c r="W315">
        <v>178.86250397798801</v>
      </c>
      <c r="X315">
        <v>260.12828389024901</v>
      </c>
      <c r="Y315">
        <v>353.80828675525999</v>
      </c>
      <c r="Z315">
        <v>316.41925685435501</v>
      </c>
      <c r="AA315">
        <v>319.77143278141602</v>
      </c>
      <c r="AB315">
        <v>271.756616826303</v>
      </c>
      <c r="AC315">
        <v>173.03635783823299</v>
      </c>
      <c r="AD315">
        <v>218.35886637989299</v>
      </c>
      <c r="AE315">
        <v>247.04820084558099</v>
      </c>
      <c r="AF315">
        <v>294.51036832355197</v>
      </c>
      <c r="AG315">
        <v>268.721331286767</v>
      </c>
      <c r="AH315">
        <v>125.626994250754</v>
      </c>
      <c r="AI315">
        <v>217.50157394334099</v>
      </c>
      <c r="AJ315">
        <v>134.11081129423701</v>
      </c>
      <c r="AK315">
        <v>126.842384475283</v>
      </c>
      <c r="AL315">
        <v>127.879269818404</v>
      </c>
      <c r="AM315">
        <v>190.54011012588299</v>
      </c>
      <c r="AN315">
        <v>414.40088306480197</v>
      </c>
      <c r="AO315">
        <v>132.78038676183701</v>
      </c>
      <c r="AP315">
        <v>138.11343179363899</v>
      </c>
      <c r="AQ315">
        <v>127.227337687378</v>
      </c>
      <c r="AR315">
        <v>129.319030738724</v>
      </c>
      <c r="AS315">
        <v>130.55532765533499</v>
      </c>
      <c r="AT315">
        <v>138.24955230040899</v>
      </c>
      <c r="AU315">
        <v>126.109074993864</v>
      </c>
      <c r="AV315">
        <v>136.08982231297799</v>
      </c>
      <c r="AW315">
        <v>129.58092092348801</v>
      </c>
      <c r="AX315">
        <v>139.42785544313401</v>
      </c>
    </row>
    <row r="316" spans="1:50" x14ac:dyDescent="0.25">
      <c r="A316">
        <v>80.974212034383896</v>
      </c>
      <c r="B316">
        <v>201.61527883383499</v>
      </c>
      <c r="C316">
        <v>247.001158358401</v>
      </c>
      <c r="D316">
        <v>231.57718061337701</v>
      </c>
      <c r="E316">
        <v>236.920110147965</v>
      </c>
      <c r="F316">
        <v>201.10163714825899</v>
      </c>
      <c r="G316">
        <v>225.21771493700999</v>
      </c>
      <c r="H316">
        <v>281.11096872463202</v>
      </c>
      <c r="I316">
        <v>251.345493269179</v>
      </c>
      <c r="J316">
        <v>247.20678919111299</v>
      </c>
      <c r="K316">
        <v>218.568524910902</v>
      </c>
      <c r="L316">
        <v>193.59790161592599</v>
      </c>
      <c r="M316">
        <v>151.75842105487601</v>
      </c>
      <c r="N316">
        <v>187.284497220942</v>
      </c>
      <c r="O316">
        <v>173.86858493002799</v>
      </c>
      <c r="P316">
        <v>205.044939219296</v>
      </c>
      <c r="Q316">
        <v>235.183067856501</v>
      </c>
      <c r="R316">
        <v>162.78637978178199</v>
      </c>
      <c r="S316">
        <v>176.74069898756599</v>
      </c>
      <c r="T316">
        <v>156.44179653983599</v>
      </c>
      <c r="U316">
        <v>150.03040856014701</v>
      </c>
      <c r="V316">
        <v>195.05588563459901</v>
      </c>
      <c r="W316">
        <v>183.82964386396699</v>
      </c>
      <c r="X316">
        <v>273.87544916815801</v>
      </c>
      <c r="Y316">
        <v>368.26237919691698</v>
      </c>
      <c r="Z316">
        <v>329.56859147311098</v>
      </c>
      <c r="AA316">
        <v>311.82944756889401</v>
      </c>
      <c r="AB316">
        <v>258.58700018064297</v>
      </c>
      <c r="AC316">
        <v>176.39006339559</v>
      </c>
      <c r="AD316">
        <v>223.74525917247499</v>
      </c>
      <c r="AE316">
        <v>243.65880166421701</v>
      </c>
      <c r="AF316">
        <v>269.86052180277898</v>
      </c>
      <c r="AG316">
        <v>276.652877584674</v>
      </c>
      <c r="AH316">
        <v>125.125060399494</v>
      </c>
      <c r="AI316">
        <v>212.72016217399499</v>
      </c>
      <c r="AJ316">
        <v>129.36030424834399</v>
      </c>
      <c r="AK316">
        <v>127.534277688052</v>
      </c>
      <c r="AL316">
        <v>128.81110988723299</v>
      </c>
      <c r="AM316">
        <v>196.70836657394699</v>
      </c>
      <c r="AN316">
        <v>417.03398563444699</v>
      </c>
      <c r="AO316">
        <v>129.61204163908599</v>
      </c>
      <c r="AP316">
        <v>138.44771305095901</v>
      </c>
      <c r="AQ316">
        <v>125.26173511271</v>
      </c>
      <c r="AR316">
        <v>124.636141301726</v>
      </c>
      <c r="AS316">
        <v>130.35795685673801</v>
      </c>
      <c r="AT316">
        <v>132.75219212322199</v>
      </c>
      <c r="AU316">
        <v>126.21007858868001</v>
      </c>
      <c r="AV316">
        <v>136.51193975589101</v>
      </c>
      <c r="AW316">
        <v>127.535027516592</v>
      </c>
      <c r="AX316">
        <v>135.603215265953</v>
      </c>
    </row>
    <row r="317" spans="1:50" x14ac:dyDescent="0.25">
      <c r="A317">
        <v>81.232091690544394</v>
      </c>
      <c r="B317">
        <v>204.50154657493999</v>
      </c>
      <c r="C317">
        <v>247.13504392942599</v>
      </c>
      <c r="D317">
        <v>233.93262632661899</v>
      </c>
      <c r="E317">
        <v>245.105100323286</v>
      </c>
      <c r="F317">
        <v>203.00186910144899</v>
      </c>
      <c r="G317">
        <v>231.621576285446</v>
      </c>
      <c r="H317">
        <v>284.57240647738797</v>
      </c>
      <c r="I317">
        <v>260.451995364303</v>
      </c>
      <c r="J317">
        <v>248.679773018059</v>
      </c>
      <c r="K317">
        <v>227.86392512614</v>
      </c>
      <c r="L317">
        <v>193.43205366092999</v>
      </c>
      <c r="M317">
        <v>156.782859032999</v>
      </c>
      <c r="N317">
        <v>193.40101963088199</v>
      </c>
      <c r="O317">
        <v>176.774723114344</v>
      </c>
      <c r="P317">
        <v>203.416887862214</v>
      </c>
      <c r="Q317">
        <v>241.445405864783</v>
      </c>
      <c r="R317">
        <v>163.21265633457401</v>
      </c>
      <c r="S317">
        <v>178.906559115666</v>
      </c>
      <c r="T317">
        <v>158.18770594498</v>
      </c>
      <c r="U317">
        <v>152.17793711808</v>
      </c>
      <c r="V317">
        <v>194.30716963151801</v>
      </c>
      <c r="W317">
        <v>184.24903903604201</v>
      </c>
      <c r="X317">
        <v>269.88537787350799</v>
      </c>
      <c r="Y317">
        <v>408.869031487987</v>
      </c>
      <c r="Z317">
        <v>349.19363065219898</v>
      </c>
      <c r="AA317">
        <v>289.35479765446598</v>
      </c>
      <c r="AB317">
        <v>249.08016990548501</v>
      </c>
      <c r="AC317">
        <v>172.31245294988199</v>
      </c>
      <c r="AD317">
        <v>224.75600274108399</v>
      </c>
      <c r="AE317">
        <v>245.642927393598</v>
      </c>
      <c r="AF317">
        <v>260.78153845033398</v>
      </c>
      <c r="AG317">
        <v>265.37079295234298</v>
      </c>
      <c r="AH317">
        <v>124.268627051769</v>
      </c>
      <c r="AI317">
        <v>213.81367370313399</v>
      </c>
      <c r="AJ317">
        <v>128.46230418859199</v>
      </c>
      <c r="AK317">
        <v>126.64446767937901</v>
      </c>
      <c r="AL317">
        <v>128.22080595309899</v>
      </c>
      <c r="AM317">
        <v>198.37690589377399</v>
      </c>
      <c r="AN317">
        <v>419.17515200313898</v>
      </c>
      <c r="AO317">
        <v>125.01660340407101</v>
      </c>
      <c r="AP317">
        <v>132.013076894508</v>
      </c>
      <c r="AQ317">
        <v>125.087757055287</v>
      </c>
      <c r="AR317">
        <v>129.003670791388</v>
      </c>
      <c r="AS317">
        <v>130.999344565847</v>
      </c>
      <c r="AT317">
        <v>128.40732098714801</v>
      </c>
      <c r="AU317">
        <v>126.100703995792</v>
      </c>
      <c r="AV317">
        <v>139.412339167977</v>
      </c>
      <c r="AW317">
        <v>127.510675596404</v>
      </c>
      <c r="AX317">
        <v>135.420050406895</v>
      </c>
    </row>
    <row r="318" spans="1:50" x14ac:dyDescent="0.25">
      <c r="A318">
        <v>81.489971346704806</v>
      </c>
      <c r="B318">
        <v>208.78560372189801</v>
      </c>
      <c r="C318">
        <v>251.76534054314601</v>
      </c>
      <c r="D318">
        <v>245.72867387882701</v>
      </c>
      <c r="E318">
        <v>249.12888894582099</v>
      </c>
      <c r="F318">
        <v>212.297101472348</v>
      </c>
      <c r="G318">
        <v>239.49544619717</v>
      </c>
      <c r="H318">
        <v>285.84067671372702</v>
      </c>
      <c r="I318">
        <v>264.81811113647598</v>
      </c>
      <c r="J318">
        <v>250.46876972872599</v>
      </c>
      <c r="K318">
        <v>230.69459502512601</v>
      </c>
      <c r="L318">
        <v>193.58830197245399</v>
      </c>
      <c r="M318">
        <v>159.80119973742501</v>
      </c>
      <c r="N318">
        <v>197.94572008542301</v>
      </c>
      <c r="O318">
        <v>177.98564174617999</v>
      </c>
      <c r="P318">
        <v>202.54105572851</v>
      </c>
      <c r="Q318">
        <v>246.156991920509</v>
      </c>
      <c r="R318">
        <v>163.302387746308</v>
      </c>
      <c r="S318">
        <v>180.38282336737399</v>
      </c>
      <c r="T318">
        <v>163.84095460758601</v>
      </c>
      <c r="U318">
        <v>155.29476594047799</v>
      </c>
      <c r="V318">
        <v>201.484821612508</v>
      </c>
      <c r="W318">
        <v>185.20006244273301</v>
      </c>
      <c r="X318">
        <v>281.60930692079302</v>
      </c>
      <c r="Y318">
        <v>398.477784016736</v>
      </c>
      <c r="Z318">
        <v>347.32985761043699</v>
      </c>
      <c r="AA318">
        <v>289.01883059931799</v>
      </c>
      <c r="AB318">
        <v>238.988481779457</v>
      </c>
      <c r="AC318">
        <v>172.62135273597701</v>
      </c>
      <c r="AD318">
        <v>223.644452672933</v>
      </c>
      <c r="AE318">
        <v>245.75410154669399</v>
      </c>
      <c r="AF318">
        <v>253.80542204600701</v>
      </c>
      <c r="AG318">
        <v>265.36023965115999</v>
      </c>
      <c r="AH318">
        <v>123.394782805598</v>
      </c>
      <c r="AI318">
        <v>211.110846199647</v>
      </c>
      <c r="AJ318">
        <v>127.20365410833099</v>
      </c>
      <c r="AK318">
        <v>130.48399061248799</v>
      </c>
      <c r="AL318">
        <v>130.034929159445</v>
      </c>
      <c r="AM318">
        <v>202.63900594900201</v>
      </c>
      <c r="AN318">
        <v>408.23097652753501</v>
      </c>
      <c r="AO318">
        <v>126.090681290568</v>
      </c>
      <c r="AP318">
        <v>132.387335607804</v>
      </c>
      <c r="AQ318">
        <v>126.335104877814</v>
      </c>
      <c r="AR318">
        <v>130.270777187058</v>
      </c>
      <c r="AS318">
        <v>135.691882291795</v>
      </c>
      <c r="AT318">
        <v>127.758912872919</v>
      </c>
      <c r="AU318">
        <v>128.51254418566899</v>
      </c>
      <c r="AV318">
        <v>141.939745619842</v>
      </c>
      <c r="AW318">
        <v>128.224638661043</v>
      </c>
      <c r="AX318">
        <v>137.65543609085501</v>
      </c>
    </row>
    <row r="319" spans="1:50" x14ac:dyDescent="0.25">
      <c r="A319">
        <v>81.747851002865303</v>
      </c>
      <c r="B319">
        <v>207.18518581737999</v>
      </c>
      <c r="C319">
        <v>252.84803894642101</v>
      </c>
      <c r="D319">
        <v>253.93159918269799</v>
      </c>
      <c r="E319">
        <v>255.82115569854801</v>
      </c>
      <c r="F319">
        <v>217.14646248199301</v>
      </c>
      <c r="G319">
        <v>242.085875139921</v>
      </c>
      <c r="H319">
        <v>291.49777158697498</v>
      </c>
      <c r="I319">
        <v>269.50048785503202</v>
      </c>
      <c r="J319">
        <v>255.301286073245</v>
      </c>
      <c r="K319">
        <v>230.964700830862</v>
      </c>
      <c r="L319">
        <v>200.36980654134399</v>
      </c>
      <c r="M319">
        <v>162.510192846124</v>
      </c>
      <c r="N319">
        <v>207.86582270583401</v>
      </c>
      <c r="O319">
        <v>177.279131632542</v>
      </c>
      <c r="P319">
        <v>205.372181410823</v>
      </c>
      <c r="Q319">
        <v>252.25374027093801</v>
      </c>
      <c r="R319">
        <v>165.09529730684099</v>
      </c>
      <c r="S319">
        <v>187.614796531282</v>
      </c>
      <c r="T319">
        <v>169.56989940162799</v>
      </c>
      <c r="U319">
        <v>157.53737134667099</v>
      </c>
      <c r="V319">
        <v>202.13850984607501</v>
      </c>
      <c r="W319">
        <v>190.012194273391</v>
      </c>
      <c r="X319">
        <v>292.69614365354101</v>
      </c>
      <c r="Y319">
        <v>411.54409393132499</v>
      </c>
      <c r="Z319">
        <v>354.68395148682998</v>
      </c>
      <c r="AA319">
        <v>306.13023911324302</v>
      </c>
      <c r="AB319">
        <v>238.37159376878299</v>
      </c>
      <c r="AC319">
        <v>171.58004444188299</v>
      </c>
      <c r="AD319">
        <v>226.03105001847899</v>
      </c>
      <c r="AE319">
        <v>233.61332464051901</v>
      </c>
      <c r="AF319">
        <v>239.08782172809001</v>
      </c>
      <c r="AG319">
        <v>287.959047551808</v>
      </c>
      <c r="AH319">
        <v>124.23322656920899</v>
      </c>
      <c r="AI319">
        <v>197.661979604869</v>
      </c>
      <c r="AJ319">
        <v>130.226324738958</v>
      </c>
      <c r="AK319">
        <v>131.44952981631701</v>
      </c>
      <c r="AL319">
        <v>129.69322893358901</v>
      </c>
      <c r="AM319">
        <v>211.99185519258199</v>
      </c>
      <c r="AN319">
        <v>398.80209455832897</v>
      </c>
      <c r="AO319">
        <v>126.574221904105</v>
      </c>
      <c r="AP319">
        <v>132.78315647330601</v>
      </c>
      <c r="AQ319">
        <v>126.42840593766</v>
      </c>
      <c r="AR319">
        <v>135.52652855181901</v>
      </c>
      <c r="AS319">
        <v>137.344113319531</v>
      </c>
      <c r="AT319">
        <v>127.248480170161</v>
      </c>
      <c r="AU319">
        <v>131.60177872405001</v>
      </c>
      <c r="AV319">
        <v>150.28104899679599</v>
      </c>
      <c r="AW319">
        <v>127.829378365905</v>
      </c>
      <c r="AX319">
        <v>141.09951848682499</v>
      </c>
    </row>
    <row r="320" spans="1:50" x14ac:dyDescent="0.25">
      <c r="A320">
        <v>82.005730659025701</v>
      </c>
      <c r="B320">
        <v>206.91426277942901</v>
      </c>
      <c r="C320">
        <v>250.59844262856299</v>
      </c>
      <c r="D320">
        <v>262.49762861749298</v>
      </c>
      <c r="E320">
        <v>255.672908535651</v>
      </c>
      <c r="F320">
        <v>221.989469194072</v>
      </c>
      <c r="G320">
        <v>244.92330200987701</v>
      </c>
      <c r="H320">
        <v>295.60273725590503</v>
      </c>
      <c r="I320">
        <v>280.651049979748</v>
      </c>
      <c r="J320">
        <v>268.08783934405199</v>
      </c>
      <c r="K320">
        <v>231.93190949412599</v>
      </c>
      <c r="L320">
        <v>212.999419197327</v>
      </c>
      <c r="M320">
        <v>164.63767562057299</v>
      </c>
      <c r="N320">
        <v>221.30613326398301</v>
      </c>
      <c r="O320">
        <v>179.38144875252499</v>
      </c>
      <c r="P320">
        <v>209.849986944504</v>
      </c>
      <c r="Q320">
        <v>250.47426871886</v>
      </c>
      <c r="R320">
        <v>164.707284099898</v>
      </c>
      <c r="S320">
        <v>184.88320013107199</v>
      </c>
      <c r="T320">
        <v>168.89434175314599</v>
      </c>
      <c r="U320">
        <v>157.47963795619799</v>
      </c>
      <c r="V320">
        <v>202.235455723537</v>
      </c>
      <c r="W320">
        <v>184.990075568669</v>
      </c>
      <c r="X320">
        <v>285.94213660939499</v>
      </c>
      <c r="Y320">
        <v>430.98618238976701</v>
      </c>
      <c r="Z320">
        <v>345.85662283711099</v>
      </c>
      <c r="AA320">
        <v>295.36267785572397</v>
      </c>
      <c r="AB320">
        <v>226.04599328903799</v>
      </c>
      <c r="AC320">
        <v>166.96463299693599</v>
      </c>
      <c r="AD320">
        <v>225.48902277282201</v>
      </c>
      <c r="AE320">
        <v>231.82558394823499</v>
      </c>
      <c r="AF320">
        <v>224.68832011557399</v>
      </c>
      <c r="AG320">
        <v>281.776036206458</v>
      </c>
      <c r="AH320">
        <v>125.550035495549</v>
      </c>
      <c r="AI320">
        <v>198.25307802175499</v>
      </c>
      <c r="AJ320">
        <v>129.486954112051</v>
      </c>
      <c r="AK320">
        <v>130.30788831910201</v>
      </c>
      <c r="AL320">
        <v>130.51467469390701</v>
      </c>
      <c r="AM320">
        <v>207.12629782403701</v>
      </c>
      <c r="AN320">
        <v>399.845349863568</v>
      </c>
      <c r="AO320">
        <v>129.37714331331799</v>
      </c>
      <c r="AP320">
        <v>134.049369305753</v>
      </c>
      <c r="AQ320">
        <v>125.73167995731799</v>
      </c>
      <c r="AR320">
        <v>136.37939245156801</v>
      </c>
      <c r="AS320">
        <v>135.20502286735899</v>
      </c>
      <c r="AT320">
        <v>129.553522243164</v>
      </c>
      <c r="AU320">
        <v>131.25028416802499</v>
      </c>
      <c r="AV320">
        <v>151.96251004216299</v>
      </c>
      <c r="AW320">
        <v>128.35319212419299</v>
      </c>
      <c r="AX320">
        <v>147.82304268003301</v>
      </c>
    </row>
    <row r="321" spans="1:50" x14ac:dyDescent="0.25">
      <c r="A321">
        <v>82.263610315186199</v>
      </c>
      <c r="B321">
        <v>209.530249240275</v>
      </c>
      <c r="C321">
        <v>255.05504120819199</v>
      </c>
      <c r="D321">
        <v>268.26462868912898</v>
      </c>
      <c r="E321">
        <v>257.68136903160399</v>
      </c>
      <c r="F321">
        <v>226.407731163004</v>
      </c>
      <c r="G321">
        <v>252.954019213663</v>
      </c>
      <c r="H321">
        <v>307.78037264567899</v>
      </c>
      <c r="I321">
        <v>284.80762675629398</v>
      </c>
      <c r="J321">
        <v>274.765526333119</v>
      </c>
      <c r="K321">
        <v>232.293302118273</v>
      </c>
      <c r="L321">
        <v>225.58218590286901</v>
      </c>
      <c r="M321">
        <v>166.75328178072201</v>
      </c>
      <c r="N321">
        <v>225.932910072276</v>
      </c>
      <c r="O321">
        <v>180.68280416178999</v>
      </c>
      <c r="P321">
        <v>212.53239383478601</v>
      </c>
      <c r="Q321">
        <v>241.51584050072799</v>
      </c>
      <c r="R321">
        <v>168.285745868216</v>
      </c>
      <c r="S321">
        <v>187.761745808912</v>
      </c>
      <c r="T321">
        <v>173.142849574895</v>
      </c>
      <c r="U321">
        <v>158.73355632071301</v>
      </c>
      <c r="V321">
        <v>200.22285621015001</v>
      </c>
      <c r="W321">
        <v>186.517843340788</v>
      </c>
      <c r="X321">
        <v>301.10116438723202</v>
      </c>
      <c r="Y321">
        <v>410.579649539272</v>
      </c>
      <c r="Z321">
        <v>339.73835571955601</v>
      </c>
      <c r="AA321">
        <v>304.11395892456102</v>
      </c>
      <c r="AB321">
        <v>220.68162098329299</v>
      </c>
      <c r="AC321">
        <v>172.04163228081501</v>
      </c>
      <c r="AD321">
        <v>228.18687192849501</v>
      </c>
      <c r="AE321">
        <v>239.14825766566301</v>
      </c>
      <c r="AF321">
        <v>212.11448750599399</v>
      </c>
      <c r="AG321">
        <v>281.00127311928202</v>
      </c>
      <c r="AH321">
        <v>126.677205341525</v>
      </c>
      <c r="AI321">
        <v>196.806620397535</v>
      </c>
      <c r="AJ321">
        <v>128.62725889747099</v>
      </c>
      <c r="AK321">
        <v>128.527392962687</v>
      </c>
      <c r="AL321">
        <v>129.392385750491</v>
      </c>
      <c r="AM321">
        <v>212.595459634679</v>
      </c>
      <c r="AN321">
        <v>406.88259531083202</v>
      </c>
      <c r="AO321">
        <v>131.168209248827</v>
      </c>
      <c r="AP321">
        <v>138.478396170704</v>
      </c>
      <c r="AQ321">
        <v>123.639757256748</v>
      </c>
      <c r="AR321">
        <v>134.81614662102899</v>
      </c>
      <c r="AS321">
        <v>134.15337905027101</v>
      </c>
      <c r="AT321">
        <v>131.90134348996301</v>
      </c>
      <c r="AU321">
        <v>131.51717720053099</v>
      </c>
      <c r="AV321">
        <v>154.889748235263</v>
      </c>
      <c r="AW321">
        <v>127.33861852612</v>
      </c>
      <c r="AX321">
        <v>146.41333315825901</v>
      </c>
    </row>
    <row r="322" spans="1:50" x14ac:dyDescent="0.25">
      <c r="A322">
        <v>82.521489971346696</v>
      </c>
      <c r="B322">
        <v>211.77736426907799</v>
      </c>
      <c r="C322">
        <v>257.883630130467</v>
      </c>
      <c r="D322">
        <v>270.01450698645402</v>
      </c>
      <c r="E322">
        <v>254.97983446235301</v>
      </c>
      <c r="F322">
        <v>230.70921000799899</v>
      </c>
      <c r="G322">
        <v>256.31598341743103</v>
      </c>
      <c r="H322">
        <v>320.14634446598598</v>
      </c>
      <c r="I322">
        <v>287.118085643163</v>
      </c>
      <c r="J322">
        <v>278.60504841737298</v>
      </c>
      <c r="K322">
        <v>238.03043924010899</v>
      </c>
      <c r="L322">
        <v>232.96776816667199</v>
      </c>
      <c r="M322">
        <v>171.07510041651801</v>
      </c>
      <c r="N322">
        <v>222.37248724242701</v>
      </c>
      <c r="O322">
        <v>182.68793554735601</v>
      </c>
      <c r="P322">
        <v>218.49947307512701</v>
      </c>
      <c r="Q322">
        <v>240.69939684947599</v>
      </c>
      <c r="R322">
        <v>170.831693591608</v>
      </c>
      <c r="S322">
        <v>193.24740544182899</v>
      </c>
      <c r="T322">
        <v>176.94623039169699</v>
      </c>
      <c r="U322">
        <v>159.01602621266801</v>
      </c>
      <c r="V322">
        <v>202.86867683221001</v>
      </c>
      <c r="W322">
        <v>191.91004343010999</v>
      </c>
      <c r="X322">
        <v>315.09647166134999</v>
      </c>
      <c r="Y322">
        <v>449.66082669285498</v>
      </c>
      <c r="Z322">
        <v>377.02243355456102</v>
      </c>
      <c r="AA322">
        <v>312.74506762026198</v>
      </c>
      <c r="AB322">
        <v>219.98670655895</v>
      </c>
      <c r="AC322">
        <v>173.95979080555301</v>
      </c>
      <c r="AD322">
        <v>226.75987347436299</v>
      </c>
      <c r="AE322">
        <v>228.82494939938701</v>
      </c>
      <c r="AF322">
        <v>212.412927537336</v>
      </c>
      <c r="AG322">
        <v>287.13263383232697</v>
      </c>
      <c r="AH322">
        <v>127.704053624114</v>
      </c>
      <c r="AI322">
        <v>186.723391047767</v>
      </c>
      <c r="AJ322">
        <v>130.997040938547</v>
      </c>
      <c r="AK322">
        <v>128.99311124690101</v>
      </c>
      <c r="AL322">
        <v>128.869552868939</v>
      </c>
      <c r="AM322">
        <v>218.95831703785399</v>
      </c>
      <c r="AN322">
        <v>405.32731348014801</v>
      </c>
      <c r="AO322">
        <v>134.16654753028999</v>
      </c>
      <c r="AP322">
        <v>136.58401665980401</v>
      </c>
      <c r="AQ322">
        <v>127.465006546811</v>
      </c>
      <c r="AR322">
        <v>137.13810232982601</v>
      </c>
      <c r="AS322">
        <v>131.802439167264</v>
      </c>
      <c r="AT322">
        <v>132.34232572732199</v>
      </c>
      <c r="AU322">
        <v>131.70175009282099</v>
      </c>
      <c r="AV322">
        <v>156.299478804199</v>
      </c>
      <c r="AW322">
        <v>128.22994713925601</v>
      </c>
      <c r="AX322">
        <v>148.71774772382301</v>
      </c>
    </row>
    <row r="323" spans="1:50" x14ac:dyDescent="0.25">
      <c r="A323">
        <v>82.779369627507094</v>
      </c>
      <c r="B323">
        <v>216.67231210014</v>
      </c>
      <c r="C323">
        <v>258.44951754768101</v>
      </c>
      <c r="D323">
        <v>271.47123930591903</v>
      </c>
      <c r="E323">
        <v>253.91369411749599</v>
      </c>
      <c r="F323">
        <v>241.21645575422201</v>
      </c>
      <c r="G323">
        <v>264.78542137718398</v>
      </c>
      <c r="H323">
        <v>328.45117243022901</v>
      </c>
      <c r="I323">
        <v>295.66929375478799</v>
      </c>
      <c r="J323">
        <v>282.010159817616</v>
      </c>
      <c r="K323">
        <v>249.92127978008301</v>
      </c>
      <c r="L323">
        <v>238.556520522662</v>
      </c>
      <c r="M323">
        <v>176.35845183488499</v>
      </c>
      <c r="N323">
        <v>218.51531122172301</v>
      </c>
      <c r="O323">
        <v>187.10036960890201</v>
      </c>
      <c r="P323">
        <v>225.88952549264201</v>
      </c>
      <c r="Q323">
        <v>236.627837930797</v>
      </c>
      <c r="R323">
        <v>176.04576741501</v>
      </c>
      <c r="S323">
        <v>197.92362099805499</v>
      </c>
      <c r="T323">
        <v>180.17131518429201</v>
      </c>
      <c r="U323">
        <v>158.42242736937499</v>
      </c>
      <c r="V323">
        <v>202.48633013342399</v>
      </c>
      <c r="W323">
        <v>188.66074155945</v>
      </c>
      <c r="X323">
        <v>300.71757817328103</v>
      </c>
      <c r="Y323">
        <v>454.36306676993598</v>
      </c>
      <c r="Z323">
        <v>386.50919119882502</v>
      </c>
      <c r="AA323">
        <v>287.87093182715103</v>
      </c>
      <c r="AB323">
        <v>215.59879993941601</v>
      </c>
      <c r="AC323">
        <v>170.17105638039399</v>
      </c>
      <c r="AD323">
        <v>233.44551439516201</v>
      </c>
      <c r="AE323">
        <v>235.575071122439</v>
      </c>
      <c r="AF323">
        <v>202.486453057614</v>
      </c>
      <c r="AG323">
        <v>271.02227498152803</v>
      </c>
      <c r="AH323">
        <v>128.71761240551601</v>
      </c>
      <c r="AI323">
        <v>185.62016311889101</v>
      </c>
      <c r="AJ323">
        <v>130.48553327656001</v>
      </c>
      <c r="AK323">
        <v>126.025899987027</v>
      </c>
      <c r="AL323">
        <v>129.06320753236599</v>
      </c>
      <c r="AM323">
        <v>213.30062364951499</v>
      </c>
      <c r="AN323">
        <v>412.31878565233399</v>
      </c>
      <c r="AO323">
        <v>135.762172886705</v>
      </c>
      <c r="AP323">
        <v>136.89386513746101</v>
      </c>
      <c r="AQ323">
        <v>130.37448702171201</v>
      </c>
      <c r="AR323">
        <v>138.36531909751301</v>
      </c>
      <c r="AS323">
        <v>133.94203483159399</v>
      </c>
      <c r="AT323">
        <v>129.518183414042</v>
      </c>
      <c r="AU323">
        <v>135.491934781765</v>
      </c>
      <c r="AV323">
        <v>156.67692779716</v>
      </c>
      <c r="AW323">
        <v>128.786816905031</v>
      </c>
      <c r="AX323">
        <v>149.636415768582</v>
      </c>
    </row>
    <row r="324" spans="1:50" x14ac:dyDescent="0.25">
      <c r="A324">
        <v>83.037249283667606</v>
      </c>
      <c r="B324">
        <v>224.653770103406</v>
      </c>
      <c r="C324">
        <v>259.70974257759201</v>
      </c>
      <c r="D324">
        <v>274.53973323520199</v>
      </c>
      <c r="E324">
        <v>255.07703657190501</v>
      </c>
      <c r="F324">
        <v>243.679672123919</v>
      </c>
      <c r="G324">
        <v>269.10784620658899</v>
      </c>
      <c r="H324">
        <v>324.80758602323999</v>
      </c>
      <c r="I324">
        <v>299.87605039238201</v>
      </c>
      <c r="J324">
        <v>279.67163564610502</v>
      </c>
      <c r="K324">
        <v>255.03579243709601</v>
      </c>
      <c r="L324">
        <v>241.415447642586</v>
      </c>
      <c r="M324">
        <v>178.80776915210899</v>
      </c>
      <c r="N324">
        <v>220.263773554772</v>
      </c>
      <c r="O324">
        <v>187.24103210288601</v>
      </c>
      <c r="P324">
        <v>227.80915419588999</v>
      </c>
      <c r="Q324">
        <v>227.07053840175701</v>
      </c>
      <c r="R324">
        <v>176.719683645315</v>
      </c>
      <c r="S324">
        <v>198.60083375775301</v>
      </c>
      <c r="T324">
        <v>180.77325637461499</v>
      </c>
      <c r="U324">
        <v>160.15542021631401</v>
      </c>
      <c r="V324">
        <v>204.62029451876001</v>
      </c>
      <c r="W324">
        <v>189.36602955610499</v>
      </c>
      <c r="X324">
        <v>321.56200881971699</v>
      </c>
      <c r="Y324">
        <v>426.51470797207901</v>
      </c>
      <c r="Z324">
        <v>383.22813233815401</v>
      </c>
      <c r="AA324">
        <v>289.87760559552402</v>
      </c>
      <c r="AB324">
        <v>215.041200121526</v>
      </c>
      <c r="AC324">
        <v>169.26567316768501</v>
      </c>
      <c r="AD324">
        <v>247.09674531783901</v>
      </c>
      <c r="AE324">
        <v>241.34100863346799</v>
      </c>
      <c r="AF324">
        <v>200.62423686720501</v>
      </c>
      <c r="AG324">
        <v>270.77599949208201</v>
      </c>
      <c r="AH324">
        <v>128.040760172126</v>
      </c>
      <c r="AI324">
        <v>184.36549147417901</v>
      </c>
      <c r="AJ324">
        <v>129.06375571128399</v>
      </c>
      <c r="AK324">
        <v>122.98429553886599</v>
      </c>
      <c r="AL324">
        <v>130.118986082009</v>
      </c>
      <c r="AM324">
        <v>225.026462772765</v>
      </c>
      <c r="AN324">
        <v>403.77000459409101</v>
      </c>
      <c r="AO324">
        <v>131.09004745734899</v>
      </c>
      <c r="AP324">
        <v>136.02510464117799</v>
      </c>
      <c r="AQ324">
        <v>129.67981240353501</v>
      </c>
      <c r="AR324">
        <v>136.47832808428299</v>
      </c>
      <c r="AS324">
        <v>135.839819016072</v>
      </c>
      <c r="AT324">
        <v>128.48528528042101</v>
      </c>
      <c r="AU324">
        <v>139.799368313522</v>
      </c>
      <c r="AV324">
        <v>154.574525176187</v>
      </c>
      <c r="AW324">
        <v>123.272079346849</v>
      </c>
      <c r="AX324">
        <v>155.59917473397601</v>
      </c>
    </row>
    <row r="325" spans="1:50" x14ac:dyDescent="0.25">
      <c r="A325">
        <v>83.295128939828004</v>
      </c>
      <c r="B325">
        <v>224.89915759992499</v>
      </c>
      <c r="C325">
        <v>260.42818319499099</v>
      </c>
      <c r="D325">
        <v>279.24867479310501</v>
      </c>
      <c r="E325">
        <v>263.86475637628803</v>
      </c>
      <c r="F325">
        <v>250.86059667939401</v>
      </c>
      <c r="G325">
        <v>276.48858595551701</v>
      </c>
      <c r="H325">
        <v>322.46142841445698</v>
      </c>
      <c r="I325">
        <v>313.556130346592</v>
      </c>
      <c r="J325">
        <v>287.321099048321</v>
      </c>
      <c r="K325">
        <v>264.73983204836901</v>
      </c>
      <c r="L325">
        <v>248.59323808891401</v>
      </c>
      <c r="M325">
        <v>182.584869303288</v>
      </c>
      <c r="N325">
        <v>226.75133138725201</v>
      </c>
      <c r="O325">
        <v>192.250359255494</v>
      </c>
      <c r="P325">
        <v>228.98363972963801</v>
      </c>
      <c r="Q325">
        <v>224.48549400526301</v>
      </c>
      <c r="R325">
        <v>182.529288112264</v>
      </c>
      <c r="S325">
        <v>190.547195548291</v>
      </c>
      <c r="T325">
        <v>178.084062149723</v>
      </c>
      <c r="U325">
        <v>161.70425742499799</v>
      </c>
      <c r="V325">
        <v>202.84596090260101</v>
      </c>
      <c r="W325">
        <v>188.969497162366</v>
      </c>
      <c r="X325">
        <v>337.520214889827</v>
      </c>
      <c r="Y325">
        <v>440.66199832464901</v>
      </c>
      <c r="Z325">
        <v>416.200073131392</v>
      </c>
      <c r="AA325">
        <v>291.09433969460702</v>
      </c>
      <c r="AB325">
        <v>218.43810865152699</v>
      </c>
      <c r="AC325">
        <v>168.33710572624099</v>
      </c>
      <c r="AD325">
        <v>261.35794380457702</v>
      </c>
      <c r="AE325">
        <v>228.72904625127501</v>
      </c>
      <c r="AF325">
        <v>189.72246379823</v>
      </c>
      <c r="AG325">
        <v>276.88255243339802</v>
      </c>
      <c r="AH325">
        <v>127.52520829047</v>
      </c>
      <c r="AI325">
        <v>178.328277601754</v>
      </c>
      <c r="AJ325">
        <v>125.38487311037601</v>
      </c>
      <c r="AK325">
        <v>121.27714403515699</v>
      </c>
      <c r="AL325">
        <v>130.71406031818699</v>
      </c>
      <c r="AM325">
        <v>237.84505386006899</v>
      </c>
      <c r="AN325">
        <v>405.23618178753298</v>
      </c>
      <c r="AO325">
        <v>126.956262908887</v>
      </c>
      <c r="AP325">
        <v>135.92422384242801</v>
      </c>
      <c r="AQ325">
        <v>131.015349392075</v>
      </c>
      <c r="AR325">
        <v>132.42523564548901</v>
      </c>
      <c r="AS325">
        <v>131.79725883791801</v>
      </c>
      <c r="AT325">
        <v>125.96505432440701</v>
      </c>
      <c r="AU325">
        <v>139.08877012180301</v>
      </c>
      <c r="AV325">
        <v>154.160082349856</v>
      </c>
      <c r="AW325">
        <v>122.972556907532</v>
      </c>
      <c r="AX325">
        <v>153.206464199474</v>
      </c>
    </row>
    <row r="326" spans="1:50" x14ac:dyDescent="0.25">
      <c r="A326">
        <v>83.553008595988501</v>
      </c>
      <c r="B326">
        <v>226.59211643457499</v>
      </c>
      <c r="C326">
        <v>272.07684383691702</v>
      </c>
      <c r="D326">
        <v>293.89578952198599</v>
      </c>
      <c r="E326">
        <v>260.10289131279899</v>
      </c>
      <c r="F326">
        <v>256.49485849548302</v>
      </c>
      <c r="G326">
        <v>272.27712616792701</v>
      </c>
      <c r="H326">
        <v>323.04929961714498</v>
      </c>
      <c r="I326">
        <v>306.32898535590499</v>
      </c>
      <c r="J326">
        <v>289.85710586912802</v>
      </c>
      <c r="K326">
        <v>271.072699030862</v>
      </c>
      <c r="L326">
        <v>242.30224277356899</v>
      </c>
      <c r="M326">
        <v>185.918140590316</v>
      </c>
      <c r="N326">
        <v>232.507664611308</v>
      </c>
      <c r="O326">
        <v>197.174140929027</v>
      </c>
      <c r="P326">
        <v>229.06240585568</v>
      </c>
      <c r="Q326">
        <v>223.84179414411901</v>
      </c>
      <c r="R326">
        <v>185.10592318321</v>
      </c>
      <c r="S326">
        <v>193.05791731881101</v>
      </c>
      <c r="T326">
        <v>174.74333060712999</v>
      </c>
      <c r="U326">
        <v>162.10450491803499</v>
      </c>
      <c r="V326">
        <v>207.145234835217</v>
      </c>
      <c r="W326">
        <v>187.10777449721101</v>
      </c>
      <c r="X326">
        <v>317.78221666066202</v>
      </c>
      <c r="Y326">
        <v>416.19610626948702</v>
      </c>
      <c r="Z326">
        <v>387.95753815140102</v>
      </c>
      <c r="AA326">
        <v>270.64721647290401</v>
      </c>
      <c r="AB326">
        <v>205.08735747640301</v>
      </c>
      <c r="AC326">
        <v>162.38269698601101</v>
      </c>
      <c r="AD326">
        <v>282.739526473289</v>
      </c>
      <c r="AE326">
        <v>227.68229653999001</v>
      </c>
      <c r="AF326">
        <v>182.01343465823601</v>
      </c>
      <c r="AG326">
        <v>255.39591572051901</v>
      </c>
      <c r="AH326">
        <v>128.65243972692599</v>
      </c>
      <c r="AI326">
        <v>180.832630189572</v>
      </c>
      <c r="AJ326">
        <v>125.239706093492</v>
      </c>
      <c r="AK326">
        <v>126.253812624638</v>
      </c>
      <c r="AL326">
        <v>134.61056028757599</v>
      </c>
      <c r="AM326">
        <v>230.61156550490799</v>
      </c>
      <c r="AN326">
        <v>387.34814588450701</v>
      </c>
      <c r="AO326">
        <v>128.31478660688001</v>
      </c>
      <c r="AP326">
        <v>141.53723380557801</v>
      </c>
      <c r="AQ326">
        <v>131.64636622039799</v>
      </c>
      <c r="AR326">
        <v>131.66474759880299</v>
      </c>
      <c r="AS326">
        <v>134.93397314951099</v>
      </c>
      <c r="AT326">
        <v>131.96413520646101</v>
      </c>
      <c r="AU326">
        <v>144.17300828999001</v>
      </c>
      <c r="AV326">
        <v>159.82024537015201</v>
      </c>
      <c r="AW326">
        <v>128.17365405055401</v>
      </c>
      <c r="AX326">
        <v>157.21651053184399</v>
      </c>
    </row>
    <row r="327" spans="1:50" x14ac:dyDescent="0.25">
      <c r="A327">
        <v>83.810888252148999</v>
      </c>
      <c r="B327">
        <v>226.335028845008</v>
      </c>
      <c r="C327">
        <v>275.94164624438702</v>
      </c>
      <c r="D327">
        <v>300.361218122124</v>
      </c>
      <c r="E327">
        <v>261.57334162676898</v>
      </c>
      <c r="F327">
        <v>256.17255238657202</v>
      </c>
      <c r="G327">
        <v>270.790309377928</v>
      </c>
      <c r="H327">
        <v>330.53338311997101</v>
      </c>
      <c r="I327">
        <v>306.78557282257799</v>
      </c>
      <c r="J327">
        <v>289.378480156237</v>
      </c>
      <c r="K327">
        <v>271.78050093649802</v>
      </c>
      <c r="L327">
        <v>239.25724152756399</v>
      </c>
      <c r="M327">
        <v>187.31749867558099</v>
      </c>
      <c r="N327">
        <v>232.127191703704</v>
      </c>
      <c r="O327">
        <v>198.932088352405</v>
      </c>
      <c r="P327">
        <v>227.738363148421</v>
      </c>
      <c r="Q327">
        <v>221.54878209766599</v>
      </c>
      <c r="R327">
        <v>186.60230781519499</v>
      </c>
      <c r="S327">
        <v>192.59204209204299</v>
      </c>
      <c r="T327">
        <v>173.03389462027499</v>
      </c>
      <c r="U327">
        <v>162.07455339477701</v>
      </c>
      <c r="V327">
        <v>206.45250579401801</v>
      </c>
      <c r="W327">
        <v>194.41535051551199</v>
      </c>
      <c r="X327">
        <v>352.48810832977699</v>
      </c>
      <c r="Y327">
        <v>398.653421393683</v>
      </c>
      <c r="Z327">
        <v>378.34944745874901</v>
      </c>
      <c r="AA327">
        <v>294.71524330287798</v>
      </c>
      <c r="AB327">
        <v>202.673963791831</v>
      </c>
      <c r="AC327">
        <v>166.961450223697</v>
      </c>
      <c r="AD327">
        <v>305.11780299714098</v>
      </c>
      <c r="AE327">
        <v>234.751604597766</v>
      </c>
      <c r="AF327">
        <v>173.29900962014301</v>
      </c>
      <c r="AG327">
        <v>267.39460634413001</v>
      </c>
      <c r="AH327">
        <v>124.981523583636</v>
      </c>
      <c r="AI327">
        <v>188.27134511970999</v>
      </c>
      <c r="AJ327">
        <v>125.339087948635</v>
      </c>
      <c r="AK327">
        <v>125.126103883867</v>
      </c>
      <c r="AL327">
        <v>136.95439458970799</v>
      </c>
      <c r="AM327">
        <v>232.01617379525999</v>
      </c>
      <c r="AN327">
        <v>369.88841780023699</v>
      </c>
      <c r="AO327">
        <v>129.47890949338299</v>
      </c>
      <c r="AP327">
        <v>141.01429071288899</v>
      </c>
      <c r="AQ327">
        <v>125.065484169332</v>
      </c>
      <c r="AR327">
        <v>129.496551034905</v>
      </c>
      <c r="AS327">
        <v>133.787582933046</v>
      </c>
      <c r="AT327">
        <v>131.082676146788</v>
      </c>
      <c r="AU327">
        <v>142.12896578307701</v>
      </c>
      <c r="AV327">
        <v>157.29426738229901</v>
      </c>
      <c r="AW327">
        <v>129.20347393053299</v>
      </c>
      <c r="AX327">
        <v>160.54167336733701</v>
      </c>
    </row>
    <row r="328" spans="1:50" x14ac:dyDescent="0.25">
      <c r="A328">
        <v>84.068767908309397</v>
      </c>
      <c r="B328">
        <v>229.95102627121801</v>
      </c>
      <c r="C328">
        <v>274.63993326484598</v>
      </c>
      <c r="D328">
        <v>303.09288386196101</v>
      </c>
      <c r="E328">
        <v>263.325456251101</v>
      </c>
      <c r="F328">
        <v>253.64228253084201</v>
      </c>
      <c r="G328">
        <v>275.812795800164</v>
      </c>
      <c r="H328">
        <v>335.88687120454102</v>
      </c>
      <c r="I328">
        <v>320.43150907255</v>
      </c>
      <c r="J328">
        <v>307.74708263202501</v>
      </c>
      <c r="K328">
        <v>279.71976234940598</v>
      </c>
      <c r="L328">
        <v>243.37260871748501</v>
      </c>
      <c r="M328">
        <v>194.242032444008</v>
      </c>
      <c r="N328">
        <v>240.29065656943399</v>
      </c>
      <c r="O328">
        <v>205.24783608738801</v>
      </c>
      <c r="P328">
        <v>236.270919050484</v>
      </c>
      <c r="Q328">
        <v>226.46686753897799</v>
      </c>
      <c r="R328">
        <v>192.12254336945301</v>
      </c>
      <c r="S328">
        <v>196.924018553465</v>
      </c>
      <c r="T328">
        <v>171.626466637942</v>
      </c>
      <c r="U328">
        <v>159.32235682836901</v>
      </c>
      <c r="V328">
        <v>206.04698663774499</v>
      </c>
      <c r="W328">
        <v>199.25050302873501</v>
      </c>
      <c r="X328">
        <v>366.86296384662103</v>
      </c>
      <c r="Y328">
        <v>454.37161241885502</v>
      </c>
      <c r="Z328">
        <v>396.981377206167</v>
      </c>
      <c r="AA328">
        <v>294.90423628694998</v>
      </c>
      <c r="AB328">
        <v>198.979131699829</v>
      </c>
      <c r="AC328">
        <v>166.24111786749199</v>
      </c>
      <c r="AD328">
        <v>325.72181804508199</v>
      </c>
      <c r="AE328">
        <v>222.69298220357001</v>
      </c>
      <c r="AF328">
        <v>166.34081709571001</v>
      </c>
      <c r="AG328">
        <v>276.47331481515198</v>
      </c>
      <c r="AH328">
        <v>124.85063647454901</v>
      </c>
      <c r="AI328">
        <v>182.194452838145</v>
      </c>
      <c r="AJ328">
        <v>126.67000750627</v>
      </c>
      <c r="AK328">
        <v>125.414279921332</v>
      </c>
      <c r="AL328">
        <v>137.724153032174</v>
      </c>
      <c r="AM328">
        <v>243.75863933679699</v>
      </c>
      <c r="AN328">
        <v>377.53473962925199</v>
      </c>
      <c r="AO328">
        <v>130.8037140326</v>
      </c>
      <c r="AP328">
        <v>137.33554349786101</v>
      </c>
      <c r="AQ328">
        <v>123.742087289409</v>
      </c>
      <c r="AR328">
        <v>127.522390339398</v>
      </c>
      <c r="AS328">
        <v>134.13420592861101</v>
      </c>
      <c r="AT328">
        <v>130.664837693859</v>
      </c>
      <c r="AU328">
        <v>143.802755226957</v>
      </c>
      <c r="AV328">
        <v>153.105114581642</v>
      </c>
      <c r="AW328">
        <v>126.642593130262</v>
      </c>
      <c r="AX328">
        <v>164.08296047631899</v>
      </c>
    </row>
    <row r="329" spans="1:50" x14ac:dyDescent="0.25">
      <c r="A329">
        <v>84.326647564469894</v>
      </c>
      <c r="B329">
        <v>234.175096667471</v>
      </c>
      <c r="C329">
        <v>267.71117098715803</v>
      </c>
      <c r="D329">
        <v>295.33602873752801</v>
      </c>
      <c r="E329">
        <v>275.18051961105698</v>
      </c>
      <c r="F329">
        <v>252.63157424236999</v>
      </c>
      <c r="G329">
        <v>295.21728153619699</v>
      </c>
      <c r="H329">
        <v>347.850141590997</v>
      </c>
      <c r="I329">
        <v>329.70350525734898</v>
      </c>
      <c r="J329">
        <v>312.37828121643702</v>
      </c>
      <c r="K329">
        <v>289.48464671003302</v>
      </c>
      <c r="L329">
        <v>250.316054266707</v>
      </c>
      <c r="M329">
        <v>195.39570835067201</v>
      </c>
      <c r="N329">
        <v>247.04947766393599</v>
      </c>
      <c r="O329">
        <v>207.11258068416899</v>
      </c>
      <c r="P329">
        <v>234.75689119350901</v>
      </c>
      <c r="Q329">
        <v>227.355934629074</v>
      </c>
      <c r="R329">
        <v>193.20926245532999</v>
      </c>
      <c r="S329">
        <v>200.90880615546899</v>
      </c>
      <c r="T329">
        <v>168.066563078473</v>
      </c>
      <c r="U329">
        <v>158.10206868242199</v>
      </c>
      <c r="V329">
        <v>206.73505352913901</v>
      </c>
      <c r="W329">
        <v>195.15184639633</v>
      </c>
      <c r="X329">
        <v>349.40178949868698</v>
      </c>
      <c r="Y329">
        <v>418.72907208891701</v>
      </c>
      <c r="Z329">
        <v>372.57605593603199</v>
      </c>
      <c r="AA329">
        <v>276.64992348961601</v>
      </c>
      <c r="AB329">
        <v>190.00061380788799</v>
      </c>
      <c r="AC329">
        <v>164.859845671031</v>
      </c>
      <c r="AD329">
        <v>340.53082398985299</v>
      </c>
      <c r="AE329">
        <v>221.737050529106</v>
      </c>
      <c r="AF329">
        <v>167.23912784571101</v>
      </c>
      <c r="AG329">
        <v>259.12510103420698</v>
      </c>
      <c r="AH329">
        <v>127.00689207699899</v>
      </c>
      <c r="AI329">
        <v>184.349413609495</v>
      </c>
      <c r="AJ329">
        <v>128.53525699270301</v>
      </c>
      <c r="AK329">
        <v>124.58991107836199</v>
      </c>
      <c r="AL329">
        <v>138.372888486476</v>
      </c>
      <c r="AM329">
        <v>240.158259406475</v>
      </c>
      <c r="AN329">
        <v>389.14719495909497</v>
      </c>
      <c r="AO329">
        <v>137.04153892929199</v>
      </c>
      <c r="AP329">
        <v>133.204562831289</v>
      </c>
      <c r="AQ329">
        <v>120.99469058821199</v>
      </c>
      <c r="AR329">
        <v>126.694887422428</v>
      </c>
      <c r="AS329">
        <v>139.91814392333899</v>
      </c>
      <c r="AT329">
        <v>129.67039246065499</v>
      </c>
      <c r="AU329">
        <v>144.00115308700299</v>
      </c>
      <c r="AV329">
        <v>150.569080306129</v>
      </c>
      <c r="AW329">
        <v>124.871021030216</v>
      </c>
      <c r="AX329">
        <v>172.17287045558999</v>
      </c>
    </row>
    <row r="330" spans="1:50" x14ac:dyDescent="0.25">
      <c r="A330">
        <v>84.584527220630306</v>
      </c>
      <c r="B330">
        <v>233.53393994797801</v>
      </c>
      <c r="C330">
        <v>267.03658492966201</v>
      </c>
      <c r="D330">
        <v>299.10282021845899</v>
      </c>
      <c r="E330">
        <v>281.404625999296</v>
      </c>
      <c r="F330">
        <v>253.33602340099901</v>
      </c>
      <c r="G330">
        <v>299.90647325913301</v>
      </c>
      <c r="H330">
        <v>343.63188510941001</v>
      </c>
      <c r="I330">
        <v>327.94394142254799</v>
      </c>
      <c r="J330">
        <v>311.63844783342802</v>
      </c>
      <c r="K330">
        <v>292.42831473509602</v>
      </c>
      <c r="L330">
        <v>252.85779960096301</v>
      </c>
      <c r="M330">
        <v>194.92202206801801</v>
      </c>
      <c r="N330">
        <v>247.75491170591201</v>
      </c>
      <c r="O330">
        <v>207.27813788516301</v>
      </c>
      <c r="P330">
        <v>231.97044057327699</v>
      </c>
      <c r="Q330">
        <v>224.76580168428501</v>
      </c>
      <c r="R330">
        <v>194.15807758175299</v>
      </c>
      <c r="S330">
        <v>206.03172963276401</v>
      </c>
      <c r="T330">
        <v>165.086593303721</v>
      </c>
      <c r="U330">
        <v>160.474794186678</v>
      </c>
      <c r="V330">
        <v>197.56070537019099</v>
      </c>
      <c r="W330">
        <v>199.54936243874701</v>
      </c>
      <c r="X330">
        <v>368.08107220978297</v>
      </c>
      <c r="Y330">
        <v>412.85739603148897</v>
      </c>
      <c r="Z330">
        <v>379.69621938287798</v>
      </c>
      <c r="AA330">
        <v>285.35356588456102</v>
      </c>
      <c r="AB330">
        <v>187.472788388319</v>
      </c>
      <c r="AC330">
        <v>163.26337326428299</v>
      </c>
      <c r="AD330">
        <v>362.07387181250499</v>
      </c>
      <c r="AE330">
        <v>231.201074867887</v>
      </c>
      <c r="AF330">
        <v>159.96067362319499</v>
      </c>
      <c r="AG330">
        <v>263.46633471699698</v>
      </c>
      <c r="AH330">
        <v>128.507777428689</v>
      </c>
      <c r="AI330">
        <v>186.80758640385099</v>
      </c>
      <c r="AJ330">
        <v>128.37505623438599</v>
      </c>
      <c r="AK330">
        <v>127.51277506755299</v>
      </c>
      <c r="AL330">
        <v>136.36975894140201</v>
      </c>
      <c r="AM330">
        <v>264.98864450265899</v>
      </c>
      <c r="AN330">
        <v>370.13310656757699</v>
      </c>
      <c r="AO330">
        <v>137.367485931895</v>
      </c>
      <c r="AP330">
        <v>133.773582564088</v>
      </c>
      <c r="AQ330">
        <v>121.62896190623</v>
      </c>
      <c r="AR330">
        <v>122.051546570461</v>
      </c>
      <c r="AS330">
        <v>139.16416781588001</v>
      </c>
      <c r="AT330">
        <v>122.054658680592</v>
      </c>
      <c r="AU330">
        <v>140.454073134787</v>
      </c>
      <c r="AV330">
        <v>150.36386224952801</v>
      </c>
      <c r="AW330">
        <v>127.33721058108</v>
      </c>
      <c r="AX330">
        <v>167.78911604558101</v>
      </c>
    </row>
    <row r="331" spans="1:50" x14ac:dyDescent="0.25">
      <c r="A331">
        <v>84.842406876790804</v>
      </c>
      <c r="B331">
        <v>238.05809035234699</v>
      </c>
      <c r="C331">
        <v>274.72577490561901</v>
      </c>
      <c r="D331">
        <v>307.98160517664201</v>
      </c>
      <c r="E331">
        <v>289.72666540042002</v>
      </c>
      <c r="F331">
        <v>259.40791172215302</v>
      </c>
      <c r="G331">
        <v>308.65532827136298</v>
      </c>
      <c r="H331">
        <v>350.62456941773399</v>
      </c>
      <c r="I331">
        <v>345.26532258860999</v>
      </c>
      <c r="J331">
        <v>321.21557327081302</v>
      </c>
      <c r="K331">
        <v>311.601200791282</v>
      </c>
      <c r="L331">
        <v>264.41616624237798</v>
      </c>
      <c r="M331">
        <v>201.39551016666201</v>
      </c>
      <c r="N331">
        <v>253.83441609051599</v>
      </c>
      <c r="O331">
        <v>216.03609860379899</v>
      </c>
      <c r="P331">
        <v>235.01454038567601</v>
      </c>
      <c r="Q331">
        <v>230.77988492784201</v>
      </c>
      <c r="R331">
        <v>197.19361972064701</v>
      </c>
      <c r="S331">
        <v>206.18209262923401</v>
      </c>
      <c r="T331">
        <v>162.35258834419801</v>
      </c>
      <c r="U331">
        <v>161.84238052788899</v>
      </c>
      <c r="V331">
        <v>191.94204885227299</v>
      </c>
      <c r="W331">
        <v>205.221189893039</v>
      </c>
      <c r="X331">
        <v>373.45220514787297</v>
      </c>
      <c r="Y331">
        <v>443.41778413476402</v>
      </c>
      <c r="Z331">
        <v>413.00312651252699</v>
      </c>
      <c r="AA331">
        <v>285.90499393647502</v>
      </c>
      <c r="AB331">
        <v>181.83538726761299</v>
      </c>
      <c r="AC331">
        <v>162.37916908237199</v>
      </c>
      <c r="AD331">
        <v>386.92078091334099</v>
      </c>
      <c r="AE331">
        <v>217.839882992399</v>
      </c>
      <c r="AF331">
        <v>149.760070598976</v>
      </c>
      <c r="AG331">
        <v>265.48210629994702</v>
      </c>
      <c r="AH331">
        <v>128.01038318067199</v>
      </c>
      <c r="AI331">
        <v>177.13985862791699</v>
      </c>
      <c r="AJ331">
        <v>129.03460892007399</v>
      </c>
      <c r="AK331">
        <v>131.340661903658</v>
      </c>
      <c r="AL331">
        <v>130.28079333643299</v>
      </c>
      <c r="AM331">
        <v>277.994695815086</v>
      </c>
      <c r="AN331">
        <v>386.629444100206</v>
      </c>
      <c r="AO331">
        <v>129.736872208497</v>
      </c>
      <c r="AP331">
        <v>134.28333165341499</v>
      </c>
      <c r="AQ331">
        <v>124.521466954142</v>
      </c>
      <c r="AR331">
        <v>119.572061988515</v>
      </c>
      <c r="AS331">
        <v>138.39688918012601</v>
      </c>
      <c r="AT331">
        <v>120.07264849064801</v>
      </c>
      <c r="AU331">
        <v>140.85773686904599</v>
      </c>
      <c r="AV331">
        <v>151.89234378590399</v>
      </c>
      <c r="AW331">
        <v>130.988934754616</v>
      </c>
      <c r="AX331">
        <v>174.10218133827399</v>
      </c>
    </row>
    <row r="332" spans="1:50" x14ac:dyDescent="0.25">
      <c r="A332">
        <v>85.100286532951202</v>
      </c>
      <c r="B332">
        <v>243.966240227778</v>
      </c>
      <c r="C332">
        <v>283.59411764480302</v>
      </c>
      <c r="D332">
        <v>313.96055165325799</v>
      </c>
      <c r="E332">
        <v>296.88949884975801</v>
      </c>
      <c r="F332">
        <v>265.02988187484999</v>
      </c>
      <c r="G332">
        <v>308.90521830086101</v>
      </c>
      <c r="H332">
        <v>355.56557380447799</v>
      </c>
      <c r="I332">
        <v>342.19616320283001</v>
      </c>
      <c r="J332">
        <v>317.01498469343198</v>
      </c>
      <c r="K332">
        <v>310.89566434142699</v>
      </c>
      <c r="L332">
        <v>264.92090710266598</v>
      </c>
      <c r="M332">
        <v>204.53362177042899</v>
      </c>
      <c r="N332">
        <v>254.48776114761901</v>
      </c>
      <c r="O332">
        <v>219.67657449952301</v>
      </c>
      <c r="P332">
        <v>233.192984666748</v>
      </c>
      <c r="Q332">
        <v>228.10328712717001</v>
      </c>
      <c r="R332">
        <v>198.959305036415</v>
      </c>
      <c r="S332">
        <v>205.33546005686799</v>
      </c>
      <c r="T332">
        <v>161.10711196209201</v>
      </c>
      <c r="U332">
        <v>160.27924016464399</v>
      </c>
      <c r="V332">
        <v>181.14995997120801</v>
      </c>
      <c r="W332">
        <v>201.604100587933</v>
      </c>
      <c r="X332">
        <v>352.17306796921503</v>
      </c>
      <c r="Y332">
        <v>395.14329566806202</v>
      </c>
      <c r="Z332">
        <v>382.48797758119599</v>
      </c>
      <c r="AA332">
        <v>275.73389572046699</v>
      </c>
      <c r="AB332">
        <v>173.11665787364601</v>
      </c>
      <c r="AC332">
        <v>160.27065467045301</v>
      </c>
      <c r="AD332">
        <v>401.61160205358198</v>
      </c>
      <c r="AE332">
        <v>225.96087567343201</v>
      </c>
      <c r="AF332">
        <v>145.08733282278601</v>
      </c>
      <c r="AG332">
        <v>250.07453426690299</v>
      </c>
      <c r="AH332">
        <v>127.00573837962099</v>
      </c>
      <c r="AI332">
        <v>175.92844663792701</v>
      </c>
      <c r="AJ332">
        <v>126.92234899738401</v>
      </c>
      <c r="AK332">
        <v>132.03854062078901</v>
      </c>
      <c r="AL332">
        <v>129.845396576826</v>
      </c>
      <c r="AM332">
        <v>259.15967308239902</v>
      </c>
      <c r="AN332">
        <v>379.88077212353301</v>
      </c>
      <c r="AO332">
        <v>124.54518404272299</v>
      </c>
      <c r="AP332">
        <v>134.58520937892399</v>
      </c>
      <c r="AQ332">
        <v>121.738354585122</v>
      </c>
      <c r="AR332">
        <v>120.182545846191</v>
      </c>
      <c r="AS332">
        <v>134.35169441818701</v>
      </c>
      <c r="AT332">
        <v>118.149355681862</v>
      </c>
      <c r="AU332">
        <v>136.83879640798301</v>
      </c>
      <c r="AV332">
        <v>149.06356067965399</v>
      </c>
      <c r="AW332">
        <v>133.73234162142001</v>
      </c>
      <c r="AX332">
        <v>179.82022323064899</v>
      </c>
    </row>
    <row r="333" spans="1:50" x14ac:dyDescent="0.25">
      <c r="A333">
        <v>85.358166189111699</v>
      </c>
      <c r="B333">
        <v>244.825270548698</v>
      </c>
      <c r="C333">
        <v>279.23661525149998</v>
      </c>
      <c r="D333">
        <v>316.27807394686499</v>
      </c>
      <c r="E333">
        <v>298.51425236908102</v>
      </c>
      <c r="F333">
        <v>269.21002414692498</v>
      </c>
      <c r="G333">
        <v>306.488277945199</v>
      </c>
      <c r="H333">
        <v>353.021139776962</v>
      </c>
      <c r="I333">
        <v>335.35795459257901</v>
      </c>
      <c r="J333">
        <v>320.59893362920297</v>
      </c>
      <c r="K333">
        <v>310.39933693139602</v>
      </c>
      <c r="L333">
        <v>263.39148830781897</v>
      </c>
      <c r="M333">
        <v>212.20154593690799</v>
      </c>
      <c r="N333">
        <v>253.99587910087899</v>
      </c>
      <c r="O333">
        <v>224.857824718394</v>
      </c>
      <c r="P333">
        <v>233.038592246116</v>
      </c>
      <c r="Q333">
        <v>234.78561556136401</v>
      </c>
      <c r="R333">
        <v>202.755522326799</v>
      </c>
      <c r="S333">
        <v>204.959516448675</v>
      </c>
      <c r="T333">
        <v>167.92796389758499</v>
      </c>
      <c r="U333">
        <v>161.000627805205</v>
      </c>
      <c r="V333">
        <v>180.743507525589</v>
      </c>
      <c r="W333">
        <v>206.81427268866801</v>
      </c>
      <c r="X333">
        <v>382.03003166681401</v>
      </c>
      <c r="Y333">
        <v>399.10134702174997</v>
      </c>
      <c r="Z333">
        <v>393.956095411013</v>
      </c>
      <c r="AA333">
        <v>286.00210625802401</v>
      </c>
      <c r="AB333">
        <v>178.043742242636</v>
      </c>
      <c r="AC333">
        <v>162.87076904413999</v>
      </c>
      <c r="AD333">
        <v>421.08356996133102</v>
      </c>
      <c r="AE333">
        <v>237.13708377610899</v>
      </c>
      <c r="AF333">
        <v>144.02104865518999</v>
      </c>
      <c r="AG333">
        <v>267.74067023718601</v>
      </c>
      <c r="AH333">
        <v>123.67358254730399</v>
      </c>
      <c r="AI333">
        <v>180.202488866647</v>
      </c>
      <c r="AJ333">
        <v>123.971755128664</v>
      </c>
      <c r="AK333">
        <v>135.56410019465599</v>
      </c>
      <c r="AL333">
        <v>133.22026413335399</v>
      </c>
      <c r="AM333">
        <v>263.69584365880303</v>
      </c>
      <c r="AN333">
        <v>362.24361313916597</v>
      </c>
      <c r="AO333">
        <v>123.70078866015299</v>
      </c>
      <c r="AP333">
        <v>136.46634798177499</v>
      </c>
      <c r="AQ333">
        <v>122.42319670654</v>
      </c>
      <c r="AR333">
        <v>125.966817748168</v>
      </c>
      <c r="AS333">
        <v>131.045161814285</v>
      </c>
      <c r="AT333">
        <v>125.356750133782</v>
      </c>
      <c r="AU333">
        <v>138.87823559611601</v>
      </c>
      <c r="AV333">
        <v>146.14901356830501</v>
      </c>
      <c r="AW333">
        <v>134.638576879639</v>
      </c>
      <c r="AX333">
        <v>188.957085126415</v>
      </c>
    </row>
    <row r="334" spans="1:50" x14ac:dyDescent="0.25">
      <c r="A334">
        <v>85.616045845272197</v>
      </c>
      <c r="B334">
        <v>250.44670681915099</v>
      </c>
      <c r="C334">
        <v>279.85711013571301</v>
      </c>
      <c r="D334">
        <v>321.66145581940901</v>
      </c>
      <c r="E334">
        <v>309.58884196855502</v>
      </c>
      <c r="F334">
        <v>276.85085434002599</v>
      </c>
      <c r="G334">
        <v>326.602842316931</v>
      </c>
      <c r="H334">
        <v>382.26287878566598</v>
      </c>
      <c r="I334">
        <v>346.22093652286401</v>
      </c>
      <c r="J334">
        <v>343.63104701278598</v>
      </c>
      <c r="K334">
        <v>331.12550710042302</v>
      </c>
      <c r="L334">
        <v>270.615478555447</v>
      </c>
      <c r="M334">
        <v>223.17713681044401</v>
      </c>
      <c r="N334">
        <v>266.51924500142798</v>
      </c>
      <c r="O334">
        <v>235.92064307501801</v>
      </c>
      <c r="P334">
        <v>241.512434607183</v>
      </c>
      <c r="Q334">
        <v>246.48380954571701</v>
      </c>
      <c r="R334">
        <v>211.21755305648401</v>
      </c>
      <c r="S334">
        <v>210.748009574561</v>
      </c>
      <c r="T334">
        <v>169.99311974972099</v>
      </c>
      <c r="U334">
        <v>158.368617950486</v>
      </c>
      <c r="V334">
        <v>172.91339897566999</v>
      </c>
      <c r="W334">
        <v>204.015851127682</v>
      </c>
      <c r="X334">
        <v>378.207922433666</v>
      </c>
      <c r="Y334">
        <v>414.21662890226997</v>
      </c>
      <c r="Z334">
        <v>407.62605283992002</v>
      </c>
      <c r="AA334">
        <v>280.66356056594799</v>
      </c>
      <c r="AB334">
        <v>172.39420709173299</v>
      </c>
      <c r="AC334">
        <v>166.288473663655</v>
      </c>
      <c r="AD334">
        <v>441.503765766237</v>
      </c>
      <c r="AE334">
        <v>224.33847812349799</v>
      </c>
      <c r="AF334">
        <v>144.34022904153201</v>
      </c>
      <c r="AG334">
        <v>267.29462251768803</v>
      </c>
      <c r="AH334">
        <v>126.066481666638</v>
      </c>
      <c r="AI334">
        <v>173.23440518500999</v>
      </c>
      <c r="AJ334">
        <v>122.14140953416801</v>
      </c>
      <c r="AK334">
        <v>135.95539898316201</v>
      </c>
      <c r="AL334">
        <v>136.44990786886299</v>
      </c>
      <c r="AM334">
        <v>282.46582106171201</v>
      </c>
      <c r="AN334">
        <v>369.24144404415</v>
      </c>
      <c r="AO334">
        <v>119.935894103507</v>
      </c>
      <c r="AP334">
        <v>133.913553323304</v>
      </c>
      <c r="AQ334">
        <v>125.79597294443199</v>
      </c>
      <c r="AR334">
        <v>131.350054053142</v>
      </c>
      <c r="AS334">
        <v>132.379927839114</v>
      </c>
      <c r="AT334">
        <v>130.808962208357</v>
      </c>
      <c r="AU334">
        <v>140.56616754082799</v>
      </c>
      <c r="AV334">
        <v>150.13189131703399</v>
      </c>
      <c r="AW334">
        <v>138.96619467163299</v>
      </c>
      <c r="AX334">
        <v>192.81787607637</v>
      </c>
    </row>
    <row r="335" spans="1:50" x14ac:dyDescent="0.25">
      <c r="A335">
        <v>85.873925501432595</v>
      </c>
      <c r="B335">
        <v>251.112702966206</v>
      </c>
      <c r="C335">
        <v>274.582720466875</v>
      </c>
      <c r="D335">
        <v>317.38275724410801</v>
      </c>
      <c r="E335">
        <v>303.95187534009</v>
      </c>
      <c r="F335">
        <v>274.92672907740501</v>
      </c>
      <c r="G335">
        <v>324.47919670041603</v>
      </c>
      <c r="H335">
        <v>377.95729069139497</v>
      </c>
      <c r="I335">
        <v>336.96669661195699</v>
      </c>
      <c r="J335">
        <v>330.22296472842902</v>
      </c>
      <c r="K335">
        <v>332.396018815373</v>
      </c>
      <c r="L335">
        <v>276.82941910081098</v>
      </c>
      <c r="M335">
        <v>224.01643500091501</v>
      </c>
      <c r="N335">
        <v>261.29400860766702</v>
      </c>
      <c r="O335">
        <v>237.16807985467</v>
      </c>
      <c r="P335">
        <v>242.63684064963499</v>
      </c>
      <c r="Q335">
        <v>244.59846569741799</v>
      </c>
      <c r="R335">
        <v>213.515413730381</v>
      </c>
      <c r="S335">
        <v>207.754439012592</v>
      </c>
      <c r="T335">
        <v>165.99996822669499</v>
      </c>
      <c r="U335">
        <v>158.25083817768299</v>
      </c>
      <c r="V335">
        <v>164.738364270765</v>
      </c>
      <c r="W335">
        <v>196.148326410327</v>
      </c>
      <c r="X335">
        <v>360.83910969451898</v>
      </c>
      <c r="Y335">
        <v>375.30354794587998</v>
      </c>
      <c r="Z335">
        <v>368.01259808779298</v>
      </c>
      <c r="AA335">
        <v>275.172443403925</v>
      </c>
      <c r="AB335">
        <v>165.79374954142401</v>
      </c>
      <c r="AC335">
        <v>165.10618860605001</v>
      </c>
      <c r="AD335">
        <v>459.42522950069201</v>
      </c>
      <c r="AE335">
        <v>225.72071063528199</v>
      </c>
      <c r="AF335">
        <v>146.36331238505699</v>
      </c>
      <c r="AG335">
        <v>245.103437932888</v>
      </c>
      <c r="AH335">
        <v>125.883761113969</v>
      </c>
      <c r="AI335">
        <v>179.13855014348101</v>
      </c>
      <c r="AJ335">
        <v>121.31666599448999</v>
      </c>
      <c r="AK335">
        <v>135.88074405504199</v>
      </c>
      <c r="AL335">
        <v>137.178039835053</v>
      </c>
      <c r="AM335">
        <v>284.388410044571</v>
      </c>
      <c r="AN335">
        <v>345.793676495027</v>
      </c>
      <c r="AO335">
        <v>123.036288830215</v>
      </c>
      <c r="AP335">
        <v>134.96092447971901</v>
      </c>
      <c r="AQ335">
        <v>128.29602649158201</v>
      </c>
      <c r="AR335">
        <v>132.37076848071001</v>
      </c>
      <c r="AS335">
        <v>132.78974697292</v>
      </c>
      <c r="AT335">
        <v>126.119868003579</v>
      </c>
      <c r="AU335">
        <v>140.42654114921999</v>
      </c>
      <c r="AV335">
        <v>150.08488588604899</v>
      </c>
      <c r="AW335">
        <v>136.02912427902399</v>
      </c>
      <c r="AX335">
        <v>192.11642332521899</v>
      </c>
    </row>
    <row r="336" spans="1:50" x14ac:dyDescent="0.25">
      <c r="A336">
        <v>86.131805157593107</v>
      </c>
      <c r="B336">
        <v>257.28484883375199</v>
      </c>
      <c r="C336">
        <v>279.44933142693202</v>
      </c>
      <c r="D336">
        <v>320.98230319873602</v>
      </c>
      <c r="E336">
        <v>311.84979711058901</v>
      </c>
      <c r="F336">
        <v>284.14699050295798</v>
      </c>
      <c r="G336">
        <v>319.12509278684502</v>
      </c>
      <c r="H336">
        <v>373.08328693073503</v>
      </c>
      <c r="I336">
        <v>347.04989232699501</v>
      </c>
      <c r="J336">
        <v>332.37826442660298</v>
      </c>
      <c r="K336">
        <v>344.00452382810897</v>
      </c>
      <c r="L336">
        <v>279.38542690347401</v>
      </c>
      <c r="M336">
        <v>230.63546575331901</v>
      </c>
      <c r="N336">
        <v>267.72977118250498</v>
      </c>
      <c r="O336">
        <v>238.59078275004001</v>
      </c>
      <c r="P336">
        <v>254.59272709190901</v>
      </c>
      <c r="Q336">
        <v>241.49425789296299</v>
      </c>
      <c r="R336">
        <v>216.03224878572499</v>
      </c>
      <c r="S336">
        <v>207.480798502602</v>
      </c>
      <c r="T336">
        <v>165.77495839503601</v>
      </c>
      <c r="U336">
        <v>161.52918202049599</v>
      </c>
      <c r="V336">
        <v>164.13305995350399</v>
      </c>
      <c r="W336">
        <v>200.50235942719701</v>
      </c>
      <c r="X336">
        <v>380.86068722764298</v>
      </c>
      <c r="Y336">
        <v>394.70244542541298</v>
      </c>
      <c r="Z336">
        <v>386.30789035611002</v>
      </c>
      <c r="AA336">
        <v>286.579353329573</v>
      </c>
      <c r="AB336">
        <v>166.23749656431301</v>
      </c>
      <c r="AC336">
        <v>169.81413650515401</v>
      </c>
      <c r="AD336">
        <v>471.11024766762199</v>
      </c>
      <c r="AE336">
        <v>236.83088361336399</v>
      </c>
      <c r="AF336">
        <v>146.73528660987799</v>
      </c>
      <c r="AG336">
        <v>238.87013230319599</v>
      </c>
      <c r="AH336">
        <v>128.08484579019</v>
      </c>
      <c r="AI336">
        <v>180.455433243389</v>
      </c>
      <c r="AJ336">
        <v>125.219817552839</v>
      </c>
      <c r="AK336">
        <v>132.420694350986</v>
      </c>
      <c r="AL336">
        <v>140.170074389891</v>
      </c>
      <c r="AM336">
        <v>306.82829490201402</v>
      </c>
      <c r="AN336">
        <v>350.72074000564902</v>
      </c>
      <c r="AO336">
        <v>124.985931217521</v>
      </c>
      <c r="AP336">
        <v>133.865949268761</v>
      </c>
      <c r="AQ336">
        <v>132.794884179094</v>
      </c>
      <c r="AR336">
        <v>132.71655070199699</v>
      </c>
      <c r="AS336">
        <v>135.29992484574501</v>
      </c>
      <c r="AT336">
        <v>128.013960972153</v>
      </c>
      <c r="AU336">
        <v>140.54722190491799</v>
      </c>
      <c r="AV336">
        <v>150.29022426860101</v>
      </c>
      <c r="AW336">
        <v>131.43118567080501</v>
      </c>
      <c r="AX336">
        <v>196.299851104569</v>
      </c>
    </row>
    <row r="337" spans="1:50" x14ac:dyDescent="0.25">
      <c r="A337">
        <v>86.389684813753504</v>
      </c>
      <c r="B337">
        <v>266.94383105140099</v>
      </c>
      <c r="C337">
        <v>289.53821797500399</v>
      </c>
      <c r="D337">
        <v>338.67607194744301</v>
      </c>
      <c r="E337">
        <v>326.573174529364</v>
      </c>
      <c r="F337">
        <v>302.62020024319202</v>
      </c>
      <c r="G337">
        <v>325.77587855919597</v>
      </c>
      <c r="H337">
        <v>380.97694561823198</v>
      </c>
      <c r="I337">
        <v>356.61116604724299</v>
      </c>
      <c r="J337">
        <v>338.383238180479</v>
      </c>
      <c r="K337">
        <v>357.61275956558399</v>
      </c>
      <c r="L337">
        <v>294.47332022304801</v>
      </c>
      <c r="M337">
        <v>238.54923518134501</v>
      </c>
      <c r="N337">
        <v>280.92489587952201</v>
      </c>
      <c r="O337">
        <v>247.563955825969</v>
      </c>
      <c r="P337">
        <v>260.50788804452998</v>
      </c>
      <c r="Q337">
        <v>250.13745199238701</v>
      </c>
      <c r="R337">
        <v>225.37103714733999</v>
      </c>
      <c r="S337">
        <v>209.135588647389</v>
      </c>
      <c r="T337">
        <v>162.15516288728199</v>
      </c>
      <c r="U337">
        <v>163.77399711768899</v>
      </c>
      <c r="V337">
        <v>161.73074069356699</v>
      </c>
      <c r="W337">
        <v>200.99688582258699</v>
      </c>
      <c r="X337">
        <v>375.55059225975299</v>
      </c>
      <c r="Y337">
        <v>398.730047809648</v>
      </c>
      <c r="Z337">
        <v>387.96693734572602</v>
      </c>
      <c r="AA337">
        <v>280.46515590703598</v>
      </c>
      <c r="AB337">
        <v>164.45539965846501</v>
      </c>
      <c r="AC337">
        <v>167.26198442655601</v>
      </c>
      <c r="AD337">
        <v>489.17022954179498</v>
      </c>
      <c r="AE337">
        <v>221.915662280785</v>
      </c>
      <c r="AF337">
        <v>146.540598151789</v>
      </c>
      <c r="AG337">
        <v>236.47632357859399</v>
      </c>
      <c r="AH337">
        <v>128.70003196833301</v>
      </c>
      <c r="AI337">
        <v>173.473359746477</v>
      </c>
      <c r="AJ337">
        <v>129.894220202291</v>
      </c>
      <c r="AK337">
        <v>127.802657835509</v>
      </c>
      <c r="AL337">
        <v>139.07590481544401</v>
      </c>
      <c r="AM337">
        <v>320.77058352113602</v>
      </c>
      <c r="AN337">
        <v>362.67325589589399</v>
      </c>
      <c r="AO337">
        <v>131.45832855596601</v>
      </c>
      <c r="AP337">
        <v>139.13234048830901</v>
      </c>
      <c r="AQ337">
        <v>134.495912208974</v>
      </c>
      <c r="AR337">
        <v>132.97525964359599</v>
      </c>
      <c r="AS337">
        <v>135.47853979166899</v>
      </c>
      <c r="AT337">
        <v>127.050708881229</v>
      </c>
      <c r="AU337">
        <v>143.95043519297201</v>
      </c>
      <c r="AV337">
        <v>152.324649202035</v>
      </c>
      <c r="AW337">
        <v>132.34462324131499</v>
      </c>
      <c r="AX337">
        <v>205.17756899485099</v>
      </c>
    </row>
    <row r="338" spans="1:50" x14ac:dyDescent="0.25">
      <c r="A338">
        <v>86.647564469914002</v>
      </c>
      <c r="B338">
        <v>261.35139211022499</v>
      </c>
      <c r="C338">
        <v>285.65281357695</v>
      </c>
      <c r="D338">
        <v>333.48713596304401</v>
      </c>
      <c r="E338">
        <v>319.906682072857</v>
      </c>
      <c r="F338">
        <v>301.28763431749297</v>
      </c>
      <c r="G338">
        <v>317.77450224039598</v>
      </c>
      <c r="H338">
        <v>371.27551354160403</v>
      </c>
      <c r="I338">
        <v>339.28534755317099</v>
      </c>
      <c r="J338">
        <v>320.17937597275198</v>
      </c>
      <c r="K338">
        <v>339.87931544036297</v>
      </c>
      <c r="L338">
        <v>297.94343848712401</v>
      </c>
      <c r="M338">
        <v>237.46611288476399</v>
      </c>
      <c r="N338">
        <v>283.15607244616399</v>
      </c>
      <c r="O338">
        <v>243.325775592122</v>
      </c>
      <c r="P338">
        <v>256.86066614083899</v>
      </c>
      <c r="Q338">
        <v>245.08160033085099</v>
      </c>
      <c r="R338">
        <v>224.28067787367701</v>
      </c>
      <c r="S338">
        <v>206.23050059245199</v>
      </c>
      <c r="T338">
        <v>162.16018271283599</v>
      </c>
      <c r="U338">
        <v>164.84042337023101</v>
      </c>
      <c r="V338">
        <v>163.508521495568</v>
      </c>
      <c r="W338">
        <v>208.601600300299</v>
      </c>
      <c r="X338">
        <v>353.94006046768902</v>
      </c>
      <c r="Y338">
        <v>356.68771666912897</v>
      </c>
      <c r="Z338">
        <v>365.99267425501802</v>
      </c>
      <c r="AA338">
        <v>265.52745737366598</v>
      </c>
      <c r="AB338">
        <v>167.379003656457</v>
      </c>
      <c r="AC338">
        <v>164.89898180994001</v>
      </c>
      <c r="AD338">
        <v>518.68203747896905</v>
      </c>
      <c r="AE338">
        <v>212.42004902326701</v>
      </c>
      <c r="AF338">
        <v>144.417788695551</v>
      </c>
      <c r="AG338">
        <v>236.017187292214</v>
      </c>
      <c r="AH338">
        <v>128.02253835683899</v>
      </c>
      <c r="AI338">
        <v>171.233168631469</v>
      </c>
      <c r="AJ338">
        <v>129.30558303630301</v>
      </c>
      <c r="AK338">
        <v>125.99907542142</v>
      </c>
      <c r="AL338">
        <v>136.24227561068</v>
      </c>
      <c r="AM338">
        <v>309.334590299448</v>
      </c>
      <c r="AN338">
        <v>339.75243576430302</v>
      </c>
      <c r="AO338">
        <v>139.97163585880901</v>
      </c>
      <c r="AP338">
        <v>134.32055348996599</v>
      </c>
      <c r="AQ338">
        <v>131.75148986482799</v>
      </c>
      <c r="AR338">
        <v>129.60733907111</v>
      </c>
      <c r="AS338">
        <v>130.13537639576799</v>
      </c>
      <c r="AT338">
        <v>122.78296764251201</v>
      </c>
      <c r="AU338">
        <v>142.65087014929799</v>
      </c>
      <c r="AV338">
        <v>150.97106177944599</v>
      </c>
      <c r="AW338">
        <v>126.986550006352</v>
      </c>
      <c r="AX338">
        <v>210.87623389816201</v>
      </c>
    </row>
    <row r="339" spans="1:50" x14ac:dyDescent="0.25">
      <c r="A339">
        <v>86.905444126074499</v>
      </c>
      <c r="B339">
        <v>255.65281887162001</v>
      </c>
      <c r="C339">
        <v>296.26934324957602</v>
      </c>
      <c r="D339">
        <v>329.76978043346202</v>
      </c>
      <c r="E339">
        <v>317.47376099725</v>
      </c>
      <c r="F339">
        <v>312.05939070926303</v>
      </c>
      <c r="G339">
        <v>326.56581655636302</v>
      </c>
      <c r="H339">
        <v>373.32648510700898</v>
      </c>
      <c r="I339">
        <v>353.94928765648899</v>
      </c>
      <c r="J339">
        <v>338.76345129650798</v>
      </c>
      <c r="K339">
        <v>343.996748579366</v>
      </c>
      <c r="L339">
        <v>302.35273347823301</v>
      </c>
      <c r="M339">
        <v>245.435685344657</v>
      </c>
      <c r="N339">
        <v>297.60854591464101</v>
      </c>
      <c r="O339">
        <v>243.26928961101501</v>
      </c>
      <c r="P339">
        <v>260.28193189446398</v>
      </c>
      <c r="Q339">
        <v>249.62531136926799</v>
      </c>
      <c r="R339">
        <v>232.79912133046301</v>
      </c>
      <c r="S339">
        <v>216.33636240755001</v>
      </c>
      <c r="T339">
        <v>165.85825240804101</v>
      </c>
      <c r="U339">
        <v>167.745399098891</v>
      </c>
      <c r="V339">
        <v>161.11195392363601</v>
      </c>
      <c r="W339">
        <v>223.54265310349501</v>
      </c>
      <c r="X339">
        <v>371.47653264264198</v>
      </c>
      <c r="Y339">
        <v>362.64801758880799</v>
      </c>
      <c r="Z339">
        <v>380.05876025064902</v>
      </c>
      <c r="AA339">
        <v>270.66475274113799</v>
      </c>
      <c r="AB339">
        <v>169.89219372782301</v>
      </c>
      <c r="AC339">
        <v>161.83885414117501</v>
      </c>
      <c r="AD339">
        <v>530.64025754111503</v>
      </c>
      <c r="AE339">
        <v>210.399919534259</v>
      </c>
      <c r="AF339">
        <v>142.55811547787499</v>
      </c>
      <c r="AG339">
        <v>249.80051198040101</v>
      </c>
      <c r="AH339">
        <v>124.762218485066</v>
      </c>
      <c r="AI339">
        <v>173.04118658781599</v>
      </c>
      <c r="AJ339">
        <v>126.460192611301</v>
      </c>
      <c r="AK339">
        <v>127.032916452726</v>
      </c>
      <c r="AL339">
        <v>135.612496859434</v>
      </c>
      <c r="AM339">
        <v>320.16060211198197</v>
      </c>
      <c r="AN339">
        <v>348.86352970125603</v>
      </c>
      <c r="AO339">
        <v>130.34609333157599</v>
      </c>
      <c r="AP339">
        <v>133.94620189348399</v>
      </c>
      <c r="AQ339">
        <v>130.19713385748801</v>
      </c>
      <c r="AR339">
        <v>129.70472383351</v>
      </c>
      <c r="AS339">
        <v>127.60945007543199</v>
      </c>
      <c r="AT339">
        <v>123.252686379474</v>
      </c>
      <c r="AU339">
        <v>140.11773723211601</v>
      </c>
      <c r="AV339">
        <v>148.02268184848401</v>
      </c>
      <c r="AW339">
        <v>129.386657549924</v>
      </c>
      <c r="AX339">
        <v>211.06338652829101</v>
      </c>
    </row>
    <row r="340" spans="1:50" x14ac:dyDescent="0.25">
      <c r="A340">
        <v>87.163323782234897</v>
      </c>
      <c r="B340">
        <v>258.64514488865302</v>
      </c>
      <c r="C340">
        <v>302.43762176940101</v>
      </c>
      <c r="D340">
        <v>319.562072180283</v>
      </c>
      <c r="E340">
        <v>325.39772156469201</v>
      </c>
      <c r="F340">
        <v>327.17175989082699</v>
      </c>
      <c r="G340">
        <v>342.133257069747</v>
      </c>
      <c r="H340">
        <v>380.35865979034099</v>
      </c>
      <c r="I340">
        <v>365.98356816745797</v>
      </c>
      <c r="J340">
        <v>349.33786492364601</v>
      </c>
      <c r="K340">
        <v>362.443858439005</v>
      </c>
      <c r="L340">
        <v>321.029297904239</v>
      </c>
      <c r="M340">
        <v>256.37721902100498</v>
      </c>
      <c r="N340">
        <v>314.21632998593799</v>
      </c>
      <c r="O340">
        <v>257.47104905865899</v>
      </c>
      <c r="P340">
        <v>276.60516212005302</v>
      </c>
      <c r="Q340">
        <v>260.85890488696901</v>
      </c>
      <c r="R340">
        <v>244.724654955126</v>
      </c>
      <c r="S340">
        <v>218.537938731195</v>
      </c>
      <c r="T340">
        <v>165.439491866108</v>
      </c>
      <c r="U340">
        <v>166.07963617055901</v>
      </c>
      <c r="V340">
        <v>160.41907688137499</v>
      </c>
      <c r="W340">
        <v>229.34409566494901</v>
      </c>
      <c r="X340">
        <v>366.23867842138401</v>
      </c>
      <c r="Y340">
        <v>352.34610863719098</v>
      </c>
      <c r="Z340">
        <v>386.92498969712898</v>
      </c>
      <c r="AA340">
        <v>266.38028762387</v>
      </c>
      <c r="AB340">
        <v>163.42730468655299</v>
      </c>
      <c r="AC340">
        <v>163.86961475264101</v>
      </c>
      <c r="AD340">
        <v>541.07370093431996</v>
      </c>
      <c r="AE340">
        <v>202.66576462344801</v>
      </c>
      <c r="AF340">
        <v>141.611756249211</v>
      </c>
      <c r="AG340">
        <v>240.97748099575699</v>
      </c>
      <c r="AH340">
        <v>125.275941147678</v>
      </c>
      <c r="AI340">
        <v>163.53409533300101</v>
      </c>
      <c r="AJ340">
        <v>127.686128760261</v>
      </c>
      <c r="AK340">
        <v>130.65696791629401</v>
      </c>
      <c r="AL340">
        <v>137.165473312225</v>
      </c>
      <c r="AM340">
        <v>342.32539753741202</v>
      </c>
      <c r="AN340">
        <v>347.182861689954</v>
      </c>
      <c r="AO340">
        <v>129.59923066264699</v>
      </c>
      <c r="AP340">
        <v>138.828267080654</v>
      </c>
      <c r="AQ340">
        <v>127.956135519716</v>
      </c>
      <c r="AR340">
        <v>129.90398774187199</v>
      </c>
      <c r="AS340">
        <v>131.52348983828799</v>
      </c>
      <c r="AT340">
        <v>123.501582154082</v>
      </c>
      <c r="AU340">
        <v>138.400874860882</v>
      </c>
      <c r="AV340">
        <v>145.31519574086599</v>
      </c>
      <c r="AW340">
        <v>132.64056168951799</v>
      </c>
      <c r="AX340">
        <v>211.438776350084</v>
      </c>
    </row>
    <row r="341" spans="1:50" x14ac:dyDescent="0.25">
      <c r="A341">
        <v>87.421203438395395</v>
      </c>
      <c r="B341">
        <v>254.80620711293699</v>
      </c>
      <c r="C341">
        <v>286.66415142960699</v>
      </c>
      <c r="D341">
        <v>310.75094306741403</v>
      </c>
      <c r="E341">
        <v>313.37886994136801</v>
      </c>
      <c r="F341">
        <v>313.96816267919797</v>
      </c>
      <c r="G341">
        <v>334.22152477860999</v>
      </c>
      <c r="H341">
        <v>361.304996130581</v>
      </c>
      <c r="I341">
        <v>347.150552265991</v>
      </c>
      <c r="J341">
        <v>343.11953877829097</v>
      </c>
      <c r="K341">
        <v>355.25218877592999</v>
      </c>
      <c r="L341">
        <v>311.973770993058</v>
      </c>
      <c r="M341">
        <v>247.89076895808699</v>
      </c>
      <c r="N341">
        <v>301.78922349108302</v>
      </c>
      <c r="O341">
        <v>255.06559024338401</v>
      </c>
      <c r="P341">
        <v>265.41149730333399</v>
      </c>
      <c r="Q341">
        <v>268.268560886854</v>
      </c>
      <c r="R341">
        <v>239.704384291087</v>
      </c>
      <c r="S341">
        <v>215.114533574006</v>
      </c>
      <c r="T341">
        <v>163.56623675578899</v>
      </c>
      <c r="U341">
        <v>164.07587826193699</v>
      </c>
      <c r="V341">
        <v>163.29426198148099</v>
      </c>
      <c r="W341">
        <v>222.927090705414</v>
      </c>
      <c r="X341">
        <v>369.355209474812</v>
      </c>
      <c r="Y341">
        <v>319.943583487946</v>
      </c>
      <c r="Z341">
        <v>365.50683455427901</v>
      </c>
      <c r="AA341">
        <v>268.37649963817603</v>
      </c>
      <c r="AB341">
        <v>160.82767805244799</v>
      </c>
      <c r="AC341">
        <v>163.22000434576799</v>
      </c>
      <c r="AD341">
        <v>546.472671137509</v>
      </c>
      <c r="AE341">
        <v>205.99665371430899</v>
      </c>
      <c r="AF341">
        <v>140.57874924330099</v>
      </c>
      <c r="AG341">
        <v>228.502347416253</v>
      </c>
      <c r="AH341">
        <v>130.66517414962999</v>
      </c>
      <c r="AI341">
        <v>164.442254311592</v>
      </c>
      <c r="AJ341">
        <v>125.65682965889999</v>
      </c>
      <c r="AK341">
        <v>136.64429599768999</v>
      </c>
      <c r="AL341">
        <v>137.495194406591</v>
      </c>
      <c r="AM341">
        <v>322.76173824159798</v>
      </c>
      <c r="AN341">
        <v>318.657482771236</v>
      </c>
      <c r="AO341">
        <v>128.09394721759301</v>
      </c>
      <c r="AP341">
        <v>136.46787347035999</v>
      </c>
      <c r="AQ341">
        <v>129.29688577288999</v>
      </c>
      <c r="AR341">
        <v>131.049065622667</v>
      </c>
      <c r="AS341">
        <v>134.40660701215299</v>
      </c>
      <c r="AT341">
        <v>124.84420015211001</v>
      </c>
      <c r="AU341">
        <v>142.95919611795199</v>
      </c>
      <c r="AV341">
        <v>145.151210702909</v>
      </c>
      <c r="AW341">
        <v>130.08564857476699</v>
      </c>
      <c r="AX341">
        <v>214.992991725504</v>
      </c>
    </row>
    <row r="342" spans="1:50" x14ac:dyDescent="0.25">
      <c r="A342">
        <v>87.679083094555807</v>
      </c>
      <c r="B342">
        <v>264.18062249392301</v>
      </c>
      <c r="C342">
        <v>288.15389125880398</v>
      </c>
      <c r="D342">
        <v>320.19850432113799</v>
      </c>
      <c r="E342">
        <v>318.33578382445199</v>
      </c>
      <c r="F342">
        <v>317.415910612348</v>
      </c>
      <c r="G342">
        <v>349.22268227292602</v>
      </c>
      <c r="H342">
        <v>365.93784954662198</v>
      </c>
      <c r="I342">
        <v>356.47808022543097</v>
      </c>
      <c r="J342">
        <v>356.46312656016198</v>
      </c>
      <c r="K342">
        <v>368.08084804955502</v>
      </c>
      <c r="L342">
        <v>321.27486933285297</v>
      </c>
      <c r="M342">
        <v>253.349887887389</v>
      </c>
      <c r="N342">
        <v>306.26584274075702</v>
      </c>
      <c r="O342">
        <v>263.25899676456299</v>
      </c>
      <c r="P342">
        <v>262.98492743953699</v>
      </c>
      <c r="Q342">
        <v>279.01678272269697</v>
      </c>
      <c r="R342">
        <v>242.99948043376699</v>
      </c>
      <c r="S342">
        <v>214.73396891668699</v>
      </c>
      <c r="T342">
        <v>161.68487010962801</v>
      </c>
      <c r="U342">
        <v>164.62075056321001</v>
      </c>
      <c r="V342">
        <v>162.447527614656</v>
      </c>
      <c r="W342">
        <v>225.56856152769299</v>
      </c>
      <c r="X342">
        <v>382.21313828350202</v>
      </c>
      <c r="Y342">
        <v>320.71635508367899</v>
      </c>
      <c r="Z342">
        <v>372.09059722981198</v>
      </c>
      <c r="AA342">
        <v>272.99485255489401</v>
      </c>
      <c r="AB342">
        <v>158.88784140471901</v>
      </c>
      <c r="AC342">
        <v>162.66622795008101</v>
      </c>
      <c r="AD342">
        <v>545.98169210204298</v>
      </c>
      <c r="AE342">
        <v>216.08521015871</v>
      </c>
      <c r="AF342">
        <v>140.847471335645</v>
      </c>
      <c r="AG342">
        <v>232.32393946814901</v>
      </c>
      <c r="AH342">
        <v>128.991555434742</v>
      </c>
      <c r="AI342">
        <v>169.00645827526901</v>
      </c>
      <c r="AJ342">
        <v>124.55709074137</v>
      </c>
      <c r="AK342">
        <v>133.996316803052</v>
      </c>
      <c r="AL342">
        <v>138.43868458364199</v>
      </c>
      <c r="AM342">
        <v>334.75532739923102</v>
      </c>
      <c r="AN342">
        <v>320.20308546299202</v>
      </c>
      <c r="AO342">
        <v>127.61569347947599</v>
      </c>
      <c r="AP342">
        <v>132.02031444503001</v>
      </c>
      <c r="AQ342">
        <v>125.493555455593</v>
      </c>
      <c r="AR342">
        <v>128.10264681674801</v>
      </c>
      <c r="AS342">
        <v>133.12309636606801</v>
      </c>
      <c r="AT342">
        <v>124.758498226862</v>
      </c>
      <c r="AU342">
        <v>142.25601934591401</v>
      </c>
      <c r="AV342">
        <v>141.99293386542601</v>
      </c>
      <c r="AW342">
        <v>124.891400445503</v>
      </c>
      <c r="AX342">
        <v>211.18189452291</v>
      </c>
    </row>
    <row r="343" spans="1:50" x14ac:dyDescent="0.25">
      <c r="A343">
        <v>87.936962750716305</v>
      </c>
      <c r="B343">
        <v>265.816307122551</v>
      </c>
      <c r="C343">
        <v>291.32109150260101</v>
      </c>
      <c r="D343">
        <v>327.30845557844702</v>
      </c>
      <c r="E343">
        <v>324.90809799126902</v>
      </c>
      <c r="F343">
        <v>326.74896683515999</v>
      </c>
      <c r="G343">
        <v>357.75149858045</v>
      </c>
      <c r="H343">
        <v>373.05491357018298</v>
      </c>
      <c r="I343">
        <v>352.25578026167602</v>
      </c>
      <c r="J343">
        <v>361.495051001783</v>
      </c>
      <c r="K343">
        <v>377.21008865975</v>
      </c>
      <c r="L343">
        <v>324.98067202485902</v>
      </c>
      <c r="M343">
        <v>268.72583345304201</v>
      </c>
      <c r="N343">
        <v>323.86307404548597</v>
      </c>
      <c r="O343">
        <v>271.12580613850503</v>
      </c>
      <c r="P343">
        <v>274.76562876907701</v>
      </c>
      <c r="Q343">
        <v>297.71290025987901</v>
      </c>
      <c r="R343">
        <v>251.01290935022601</v>
      </c>
      <c r="S343">
        <v>218.384008988967</v>
      </c>
      <c r="T343">
        <v>163.233879595882</v>
      </c>
      <c r="U343">
        <v>166.583733565144</v>
      </c>
      <c r="V343">
        <v>160.23475586466699</v>
      </c>
      <c r="W343">
        <v>229.92810031425401</v>
      </c>
      <c r="X343">
        <v>372.58218141073201</v>
      </c>
      <c r="Y343">
        <v>313.76827023582501</v>
      </c>
      <c r="Z343">
        <v>351.190389539872</v>
      </c>
      <c r="AA343">
        <v>257.46269543630399</v>
      </c>
      <c r="AB343">
        <v>158.14472822272899</v>
      </c>
      <c r="AC343">
        <v>156.65382635273801</v>
      </c>
      <c r="AD343">
        <v>539.49161907689097</v>
      </c>
      <c r="AE343">
        <v>206.56992999091401</v>
      </c>
      <c r="AF343">
        <v>147.02249262746599</v>
      </c>
      <c r="AG343">
        <v>225.887417461859</v>
      </c>
      <c r="AH343">
        <v>128.91514417665601</v>
      </c>
      <c r="AI343">
        <v>170.082760695274</v>
      </c>
      <c r="AJ343">
        <v>124.8736290856</v>
      </c>
      <c r="AK343">
        <v>130.474031280357</v>
      </c>
      <c r="AL343">
        <v>138.00450564026701</v>
      </c>
      <c r="AM343">
        <v>354.373286680033</v>
      </c>
      <c r="AN343">
        <v>319.05748900275898</v>
      </c>
      <c r="AO343">
        <v>130.99707068668801</v>
      </c>
      <c r="AP343">
        <v>131.943516037709</v>
      </c>
      <c r="AQ343">
        <v>126.941713481805</v>
      </c>
      <c r="AR343">
        <v>127.446029368726</v>
      </c>
      <c r="AS343">
        <v>132.73501055563199</v>
      </c>
      <c r="AT343">
        <v>125.416386682999</v>
      </c>
      <c r="AU343">
        <v>151.905130522783</v>
      </c>
      <c r="AV343">
        <v>141.83432050480599</v>
      </c>
      <c r="AW343">
        <v>124.020368269668</v>
      </c>
      <c r="AX343">
        <v>207.791231316417</v>
      </c>
    </row>
    <row r="344" spans="1:50" x14ac:dyDescent="0.25">
      <c r="A344">
        <v>88.194842406876703</v>
      </c>
      <c r="B344">
        <v>253.71449161858101</v>
      </c>
      <c r="C344">
        <v>294.944520355696</v>
      </c>
      <c r="D344">
        <v>318.02808873274302</v>
      </c>
      <c r="E344">
        <v>330.30708420381501</v>
      </c>
      <c r="F344">
        <v>341.162120457311</v>
      </c>
      <c r="G344">
        <v>343.92873020903698</v>
      </c>
      <c r="H344">
        <v>360.001966475649</v>
      </c>
      <c r="I344">
        <v>342.83132709507998</v>
      </c>
      <c r="J344">
        <v>355.79948934983202</v>
      </c>
      <c r="K344">
        <v>351.73637944962502</v>
      </c>
      <c r="L344">
        <v>332.82608955187698</v>
      </c>
      <c r="M344">
        <v>263.613370792517</v>
      </c>
      <c r="N344">
        <v>316.64287387391101</v>
      </c>
      <c r="O344">
        <v>269.74238732765099</v>
      </c>
      <c r="P344">
        <v>290.48428104318901</v>
      </c>
      <c r="Q344">
        <v>293.84294742616999</v>
      </c>
      <c r="R344">
        <v>246.708971702832</v>
      </c>
      <c r="S344">
        <v>217.54090208547001</v>
      </c>
      <c r="T344">
        <v>166.42979212237699</v>
      </c>
      <c r="U344">
        <v>169.46450415952299</v>
      </c>
      <c r="V344">
        <v>158.396122679455</v>
      </c>
      <c r="W344">
        <v>217.61648166112099</v>
      </c>
      <c r="X344">
        <v>367.27986769695298</v>
      </c>
      <c r="Y344">
        <v>307.66643410304403</v>
      </c>
      <c r="Z344">
        <v>330.78250701731702</v>
      </c>
      <c r="AA344">
        <v>250.919964537581</v>
      </c>
      <c r="AB344">
        <v>157.47971299543599</v>
      </c>
      <c r="AC344">
        <v>155.41824261989299</v>
      </c>
      <c r="AD344">
        <v>527.95780059645801</v>
      </c>
      <c r="AE344">
        <v>205.42049336319201</v>
      </c>
      <c r="AF344">
        <v>150.484446934863</v>
      </c>
      <c r="AG344">
        <v>220.76057800696901</v>
      </c>
      <c r="AH344">
        <v>128.08405201448301</v>
      </c>
      <c r="AI344">
        <v>170.71960242324499</v>
      </c>
      <c r="AJ344">
        <v>127.275614351805</v>
      </c>
      <c r="AK344">
        <v>130.59390036463901</v>
      </c>
      <c r="AL344">
        <v>137.993848747274</v>
      </c>
      <c r="AM344">
        <v>348.71664125870399</v>
      </c>
      <c r="AN344">
        <v>308.93141165645801</v>
      </c>
      <c r="AO344">
        <v>129.37629609193399</v>
      </c>
      <c r="AP344">
        <v>134.71732578230001</v>
      </c>
      <c r="AQ344">
        <v>129.73928630376099</v>
      </c>
      <c r="AR344">
        <v>128.24441949577599</v>
      </c>
      <c r="AS344">
        <v>134.82609562489199</v>
      </c>
      <c r="AT344">
        <v>124.938295857901</v>
      </c>
      <c r="AU344">
        <v>153.40658648893401</v>
      </c>
      <c r="AV344">
        <v>144.96539608083501</v>
      </c>
      <c r="AW344">
        <v>125.47894994208001</v>
      </c>
      <c r="AX344">
        <v>204.29142728714501</v>
      </c>
    </row>
    <row r="345" spans="1:50" x14ac:dyDescent="0.25">
      <c r="A345">
        <v>88.4527220630372</v>
      </c>
      <c r="B345">
        <v>254.646112205766</v>
      </c>
      <c r="C345">
        <v>300.19028251716799</v>
      </c>
      <c r="D345">
        <v>318.85351431380298</v>
      </c>
      <c r="E345">
        <v>336.813008520045</v>
      </c>
      <c r="F345">
        <v>344.83677372639102</v>
      </c>
      <c r="G345">
        <v>346.24741961961303</v>
      </c>
      <c r="H345">
        <v>360.09193489216801</v>
      </c>
      <c r="I345">
        <v>346.13708673620198</v>
      </c>
      <c r="J345">
        <v>361.56281185643201</v>
      </c>
      <c r="K345">
        <v>353.79341970530498</v>
      </c>
      <c r="L345">
        <v>343.26737541275298</v>
      </c>
      <c r="M345">
        <v>266.26138052574697</v>
      </c>
      <c r="N345">
        <v>318.55565649682597</v>
      </c>
      <c r="O345">
        <v>270.16442971053999</v>
      </c>
      <c r="P345">
        <v>290.97286526249502</v>
      </c>
      <c r="Q345">
        <v>297.33518028616999</v>
      </c>
      <c r="R345">
        <v>245.33549925901301</v>
      </c>
      <c r="S345">
        <v>218.25533019254701</v>
      </c>
      <c r="T345">
        <v>165.89885732082101</v>
      </c>
      <c r="U345">
        <v>184.59881192748901</v>
      </c>
      <c r="V345">
        <v>157.69670961717901</v>
      </c>
      <c r="W345">
        <v>225.21315272994499</v>
      </c>
      <c r="X345">
        <v>376.76299229802902</v>
      </c>
      <c r="Y345">
        <v>309.004619599558</v>
      </c>
      <c r="Z345">
        <v>334.81514716568898</v>
      </c>
      <c r="AA345">
        <v>249.56818341003</v>
      </c>
      <c r="AB345">
        <v>155.47697829227801</v>
      </c>
      <c r="AC345">
        <v>157.05183165260601</v>
      </c>
      <c r="AD345">
        <v>510.18837595242599</v>
      </c>
      <c r="AE345">
        <v>208.558563300072</v>
      </c>
      <c r="AF345">
        <v>146.62681522399899</v>
      </c>
      <c r="AG345">
        <v>218.97748842549299</v>
      </c>
      <c r="AH345">
        <v>123.033775003778</v>
      </c>
      <c r="AI345">
        <v>165.651955035459</v>
      </c>
      <c r="AJ345">
        <v>126.452102541223</v>
      </c>
      <c r="AK345">
        <v>127.693612588638</v>
      </c>
      <c r="AL345">
        <v>138.78883118983401</v>
      </c>
      <c r="AM345">
        <v>357.94613477543999</v>
      </c>
      <c r="AN345">
        <v>305.51968344914502</v>
      </c>
      <c r="AO345">
        <v>124.55711209215499</v>
      </c>
      <c r="AP345">
        <v>137.431738823187</v>
      </c>
      <c r="AQ345">
        <v>137.432622711764</v>
      </c>
      <c r="AR345">
        <v>126.327326194718</v>
      </c>
      <c r="AS345">
        <v>134.01771546567801</v>
      </c>
      <c r="AT345">
        <v>122.107581911257</v>
      </c>
      <c r="AU345">
        <v>152.51221876595599</v>
      </c>
      <c r="AV345">
        <v>144.66076898928699</v>
      </c>
      <c r="AW345">
        <v>130.10751681539199</v>
      </c>
      <c r="AX345">
        <v>196.668774743868</v>
      </c>
    </row>
    <row r="346" spans="1:50" x14ac:dyDescent="0.25">
      <c r="A346">
        <v>88.710601719197697</v>
      </c>
      <c r="B346">
        <v>258.95900071399302</v>
      </c>
      <c r="C346">
        <v>305.10098545341799</v>
      </c>
      <c r="D346">
        <v>318.97885336743701</v>
      </c>
      <c r="E346">
        <v>342.59742745065103</v>
      </c>
      <c r="F346">
        <v>351.459851035258</v>
      </c>
      <c r="G346">
        <v>353.06440598370398</v>
      </c>
      <c r="H346">
        <v>355.55708063768702</v>
      </c>
      <c r="I346">
        <v>346.31194169616202</v>
      </c>
      <c r="J346">
        <v>350.753111964867</v>
      </c>
      <c r="K346">
        <v>369.94246268723401</v>
      </c>
      <c r="L346">
        <v>363.34791320326701</v>
      </c>
      <c r="M346">
        <v>282.85176108564502</v>
      </c>
      <c r="N346">
        <v>323.47766615136197</v>
      </c>
      <c r="O346">
        <v>284.54508162508301</v>
      </c>
      <c r="P346">
        <v>301.38235812490802</v>
      </c>
      <c r="Q346">
        <v>307.77093723643799</v>
      </c>
      <c r="R346">
        <v>261.104644059328</v>
      </c>
      <c r="S346">
        <v>220.06245699651799</v>
      </c>
      <c r="T346">
        <v>163.81115676852599</v>
      </c>
      <c r="U346">
        <v>186.654578987441</v>
      </c>
      <c r="V346">
        <v>159.07214031339799</v>
      </c>
      <c r="W346">
        <v>223.90170744215601</v>
      </c>
      <c r="X346">
        <v>383.37792184703198</v>
      </c>
      <c r="Y346">
        <v>284.78032717192701</v>
      </c>
      <c r="Z346">
        <v>330.78312636296903</v>
      </c>
      <c r="AA346">
        <v>244.47363474829001</v>
      </c>
      <c r="AB346">
        <v>146.990020554696</v>
      </c>
      <c r="AC346">
        <v>157.19227553374901</v>
      </c>
      <c r="AD346">
        <v>463.24471535101202</v>
      </c>
      <c r="AE346">
        <v>217.48878459832099</v>
      </c>
      <c r="AF346">
        <v>142.727248357403</v>
      </c>
      <c r="AG346">
        <v>212.83585924982401</v>
      </c>
      <c r="AH346">
        <v>121.88682884440701</v>
      </c>
      <c r="AI346">
        <v>161.97470397945</v>
      </c>
      <c r="AJ346">
        <v>123.432574230302</v>
      </c>
      <c r="AK346">
        <v>133.820097613287</v>
      </c>
      <c r="AL346">
        <v>143.20173264822901</v>
      </c>
      <c r="AM346">
        <v>394.94292120178102</v>
      </c>
      <c r="AN346">
        <v>292.29469927679799</v>
      </c>
      <c r="AO346">
        <v>126.440146156319</v>
      </c>
      <c r="AP346">
        <v>140.39298133408201</v>
      </c>
      <c r="AQ346">
        <v>138.38614439107101</v>
      </c>
      <c r="AR346">
        <v>122.43832511697001</v>
      </c>
      <c r="AS346">
        <v>136.18388150148201</v>
      </c>
      <c r="AT346">
        <v>122.33442505016799</v>
      </c>
      <c r="AU346">
        <v>144.37863716977</v>
      </c>
      <c r="AV346">
        <v>146.03308165998399</v>
      </c>
      <c r="AW346">
        <v>131.42801430539299</v>
      </c>
      <c r="AX346">
        <v>180.98968799353801</v>
      </c>
    </row>
    <row r="347" spans="1:50" x14ac:dyDescent="0.25">
      <c r="A347">
        <v>88.968481375358095</v>
      </c>
      <c r="B347">
        <v>264.883965976816</v>
      </c>
      <c r="C347">
        <v>298.29741853055299</v>
      </c>
      <c r="D347">
        <v>342.20684872356497</v>
      </c>
      <c r="E347">
        <v>347.72265710533298</v>
      </c>
      <c r="F347">
        <v>351.90330990258599</v>
      </c>
      <c r="G347">
        <v>357.190337352396</v>
      </c>
      <c r="H347">
        <v>361.39054896030802</v>
      </c>
      <c r="I347">
        <v>344.946670913395</v>
      </c>
      <c r="J347">
        <v>337.71928479228899</v>
      </c>
      <c r="K347">
        <v>377.10562206641799</v>
      </c>
      <c r="L347">
        <v>365.91129646534802</v>
      </c>
      <c r="M347">
        <v>284.13621416335502</v>
      </c>
      <c r="N347">
        <v>322.12463487925601</v>
      </c>
      <c r="O347">
        <v>284.770048645038</v>
      </c>
      <c r="P347">
        <v>292.85610108634302</v>
      </c>
      <c r="Q347">
        <v>302.91465096559699</v>
      </c>
      <c r="R347">
        <v>270.04563057296502</v>
      </c>
      <c r="S347">
        <v>222.08470870727299</v>
      </c>
      <c r="T347">
        <v>163.167406535618</v>
      </c>
      <c r="U347">
        <v>184.97365710291999</v>
      </c>
      <c r="V347">
        <v>159.65216553653801</v>
      </c>
      <c r="W347">
        <v>220.73289592287</v>
      </c>
      <c r="X347">
        <v>385.93105468491802</v>
      </c>
      <c r="Y347">
        <v>280.54986656119797</v>
      </c>
      <c r="Z347">
        <v>335.49093790767</v>
      </c>
      <c r="AA347">
        <v>245.18641568559499</v>
      </c>
      <c r="AB347">
        <v>146.41011749825299</v>
      </c>
      <c r="AC347">
        <v>157.53314085687401</v>
      </c>
      <c r="AD347">
        <v>453.68170315874198</v>
      </c>
      <c r="AE347">
        <v>224.626617750024</v>
      </c>
      <c r="AF347">
        <v>142.77576378026299</v>
      </c>
      <c r="AG347">
        <v>215.01774299324899</v>
      </c>
      <c r="AH347">
        <v>121.857906711345</v>
      </c>
      <c r="AI347">
        <v>162.597629474428</v>
      </c>
      <c r="AJ347">
        <v>123.458444469688</v>
      </c>
      <c r="AK347">
        <v>133.877913040186</v>
      </c>
      <c r="AL347">
        <v>143.498796393622</v>
      </c>
      <c r="AM347">
        <v>400.65889214637599</v>
      </c>
      <c r="AN347">
        <v>282.83776771938898</v>
      </c>
      <c r="AO347">
        <v>126.440146156319</v>
      </c>
      <c r="AP347">
        <v>140.39298133408201</v>
      </c>
      <c r="AQ347">
        <v>138.38614439107101</v>
      </c>
      <c r="AR347">
        <v>122.43832511697001</v>
      </c>
      <c r="AS347">
        <v>136.18388150148201</v>
      </c>
      <c r="AT347">
        <v>122.33442505016799</v>
      </c>
      <c r="AU347">
        <v>144.29283350623601</v>
      </c>
      <c r="AV347">
        <v>147.303959385274</v>
      </c>
      <c r="AW347">
        <v>131.42801430539299</v>
      </c>
      <c r="AX347">
        <v>191.96251372809999</v>
      </c>
    </row>
    <row r="348" spans="1:50" x14ac:dyDescent="0.25">
      <c r="A348">
        <v>89.226361031518607</v>
      </c>
      <c r="B348">
        <v>265.37053672355199</v>
      </c>
      <c r="C348">
        <v>297.45232687842798</v>
      </c>
      <c r="D348">
        <v>341.03574905185098</v>
      </c>
      <c r="E348">
        <v>355.110804827501</v>
      </c>
      <c r="F348">
        <v>350.34218288445499</v>
      </c>
      <c r="G348">
        <v>357.43472595030602</v>
      </c>
      <c r="H348">
        <v>364.94256963394503</v>
      </c>
      <c r="I348">
        <v>342.50069845334798</v>
      </c>
      <c r="J348">
        <v>338.73680120408699</v>
      </c>
      <c r="K348">
        <v>375.08020918995499</v>
      </c>
      <c r="L348">
        <v>368.458020171616</v>
      </c>
      <c r="M348">
        <v>284.926870475697</v>
      </c>
      <c r="N348">
        <v>324.77599088731301</v>
      </c>
      <c r="O348">
        <v>286.80964288490401</v>
      </c>
      <c r="P348">
        <v>292.77727394867901</v>
      </c>
      <c r="Q348">
        <v>307.62307657913198</v>
      </c>
      <c r="R348">
        <v>273.59996805114503</v>
      </c>
      <c r="S348">
        <v>222.00753195128701</v>
      </c>
      <c r="T348">
        <v>164.46779954228001</v>
      </c>
      <c r="U348">
        <v>183.73823641235401</v>
      </c>
      <c r="V348">
        <v>158.923051928387</v>
      </c>
      <c r="W348">
        <v>220.65628329690401</v>
      </c>
      <c r="X348">
        <v>384.72847123284703</v>
      </c>
      <c r="Y348">
        <v>279.46958254555102</v>
      </c>
      <c r="Z348">
        <v>337.178057826616</v>
      </c>
      <c r="AA348">
        <v>241.55305371415801</v>
      </c>
      <c r="AB348">
        <v>150.16313789396801</v>
      </c>
      <c r="AC348">
        <v>156.87373988399</v>
      </c>
      <c r="AD348">
        <v>434.86239981301401</v>
      </c>
      <c r="AE348">
        <v>224.31243017268699</v>
      </c>
      <c r="AF348">
        <v>143.70387320933699</v>
      </c>
      <c r="AG348">
        <v>212.253408733523</v>
      </c>
      <c r="AH348">
        <v>122.105544180263</v>
      </c>
      <c r="AI348">
        <v>163.775916674255</v>
      </c>
      <c r="AJ348">
        <v>122.11870491660601</v>
      </c>
      <c r="AK348">
        <v>136.344369059386</v>
      </c>
      <c r="AL348">
        <v>146.82484241353299</v>
      </c>
      <c r="AM348">
        <v>398.75767278142098</v>
      </c>
      <c r="AN348">
        <v>279.26543467492098</v>
      </c>
      <c r="AO348">
        <v>120.78373718128699</v>
      </c>
      <c r="AP348">
        <v>136.101791687234</v>
      </c>
      <c r="AQ348">
        <v>136.77466794912101</v>
      </c>
      <c r="AR348">
        <v>126.62231289889201</v>
      </c>
      <c r="AS348">
        <v>130.26877799635901</v>
      </c>
      <c r="AT348">
        <v>120.950972139363</v>
      </c>
      <c r="AU348">
        <v>141.88208250023001</v>
      </c>
      <c r="AV348">
        <v>146.92020927999101</v>
      </c>
      <c r="AW348">
        <v>135.40020251017</v>
      </c>
      <c r="AX348">
        <v>183.00771000544199</v>
      </c>
    </row>
    <row r="349" spans="1:50" x14ac:dyDescent="0.25">
      <c r="A349">
        <v>89.484240687679005</v>
      </c>
      <c r="B349">
        <v>274.31596682795498</v>
      </c>
      <c r="C349">
        <v>298.530611946119</v>
      </c>
      <c r="D349">
        <v>352.25500682370603</v>
      </c>
      <c r="E349">
        <v>349.00402348014001</v>
      </c>
      <c r="F349">
        <v>334.794423608518</v>
      </c>
      <c r="G349">
        <v>364.26397384139398</v>
      </c>
      <c r="H349">
        <v>372.25044398000301</v>
      </c>
      <c r="I349">
        <v>325.07890402080602</v>
      </c>
      <c r="J349">
        <v>338.98178551179501</v>
      </c>
      <c r="K349">
        <v>381.24546120714899</v>
      </c>
      <c r="L349">
        <v>347.189979193478</v>
      </c>
      <c r="M349">
        <v>296.72969844090699</v>
      </c>
      <c r="N349">
        <v>351.169313649853</v>
      </c>
      <c r="O349">
        <v>301.01662311448302</v>
      </c>
      <c r="P349">
        <v>303.353409450664</v>
      </c>
      <c r="Q349">
        <v>321.99671672286502</v>
      </c>
      <c r="R349">
        <v>272.47942682019197</v>
      </c>
      <c r="S349">
        <v>219.212324609012</v>
      </c>
      <c r="T349">
        <v>165.747460794853</v>
      </c>
      <c r="U349">
        <v>185.85198458739401</v>
      </c>
      <c r="V349">
        <v>156.15652757325</v>
      </c>
      <c r="W349">
        <v>222.53503952857699</v>
      </c>
      <c r="X349">
        <v>375.603819962979</v>
      </c>
      <c r="Y349">
        <v>262.56194761765897</v>
      </c>
      <c r="Z349">
        <v>315.07768542655901</v>
      </c>
      <c r="AA349">
        <v>235.446658834402</v>
      </c>
      <c r="AB349">
        <v>153.26450054009399</v>
      </c>
      <c r="AC349">
        <v>158.590186141419</v>
      </c>
      <c r="AD349">
        <v>396.36122558117199</v>
      </c>
      <c r="AE349">
        <v>212.84771373713201</v>
      </c>
      <c r="AF349">
        <v>145.011889413576</v>
      </c>
      <c r="AG349">
        <v>203.93228718182201</v>
      </c>
      <c r="AH349">
        <v>123.371761885702</v>
      </c>
      <c r="AI349">
        <v>162.70981255401799</v>
      </c>
      <c r="AJ349">
        <v>122.804142666525</v>
      </c>
      <c r="AK349">
        <v>137.10628821869099</v>
      </c>
      <c r="AL349">
        <v>150.85894925739501</v>
      </c>
      <c r="AM349">
        <v>397.34482549776601</v>
      </c>
      <c r="AN349">
        <v>273.49564386140202</v>
      </c>
      <c r="AO349">
        <v>116.529056067502</v>
      </c>
      <c r="AP349">
        <v>131.162187574482</v>
      </c>
      <c r="AQ349">
        <v>134.87232063469301</v>
      </c>
      <c r="AR349">
        <v>134.59393217340499</v>
      </c>
      <c r="AS349">
        <v>125.356084874646</v>
      </c>
      <c r="AT349">
        <v>120.16670807261301</v>
      </c>
      <c r="AU349">
        <v>141.07358045629499</v>
      </c>
      <c r="AV349">
        <v>150.346215871917</v>
      </c>
      <c r="AW349">
        <v>141.18106288337501</v>
      </c>
      <c r="AX349">
        <v>177.073271079617</v>
      </c>
    </row>
    <row r="350" spans="1:50" x14ac:dyDescent="0.25">
      <c r="A350">
        <v>89.742120343839503</v>
      </c>
      <c r="B350">
        <v>276.31904323844299</v>
      </c>
      <c r="C350">
        <v>299.280500054642</v>
      </c>
      <c r="D350">
        <v>358.91655980045198</v>
      </c>
      <c r="E350">
        <v>344.59842444762</v>
      </c>
      <c r="F350">
        <v>330.91054779635903</v>
      </c>
      <c r="G350">
        <v>365.05550636676202</v>
      </c>
      <c r="H350">
        <v>376.94998356071699</v>
      </c>
      <c r="I350">
        <v>325.54157359247603</v>
      </c>
      <c r="J350">
        <v>339.94785368352302</v>
      </c>
      <c r="K350">
        <v>384.42178036766597</v>
      </c>
      <c r="L350">
        <v>338.00159835917401</v>
      </c>
      <c r="M350">
        <v>297.33225843299499</v>
      </c>
      <c r="N350">
        <v>353.93378063715602</v>
      </c>
      <c r="O350">
        <v>301.61164040635401</v>
      </c>
      <c r="P350">
        <v>304.22319062496399</v>
      </c>
      <c r="Q350">
        <v>321.33244766961502</v>
      </c>
      <c r="R350">
        <v>270.59802382474601</v>
      </c>
      <c r="S350">
        <v>218.89469385998899</v>
      </c>
      <c r="T350">
        <v>166.02728230185801</v>
      </c>
      <c r="U350">
        <v>186.40503109545699</v>
      </c>
      <c r="V350">
        <v>156.27136483317</v>
      </c>
      <c r="W350">
        <v>224.25308108344399</v>
      </c>
      <c r="X350">
        <v>376.52846775340703</v>
      </c>
      <c r="Y350">
        <v>262.83485067676901</v>
      </c>
      <c r="Z350">
        <v>314.61831146226899</v>
      </c>
      <c r="AA350">
        <v>235.74088076448001</v>
      </c>
      <c r="AB350">
        <v>153.29297592185199</v>
      </c>
      <c r="AC350">
        <v>158.631849712888</v>
      </c>
      <c r="AD350">
        <v>411.55416384494799</v>
      </c>
      <c r="AE350">
        <v>212.775148874385</v>
      </c>
      <c r="AF350">
        <v>144.97834052047801</v>
      </c>
      <c r="AG350">
        <v>204.69528932092399</v>
      </c>
      <c r="AH350">
        <v>123.371761885702</v>
      </c>
      <c r="AI350">
        <v>162.70981255401799</v>
      </c>
      <c r="AJ350">
        <v>122.804142666525</v>
      </c>
      <c r="AK350">
        <v>137.10628821869099</v>
      </c>
      <c r="AL350">
        <v>150.85894925739501</v>
      </c>
      <c r="AM350">
        <v>397.09923040068298</v>
      </c>
      <c r="AN350">
        <v>276.49126553765399</v>
      </c>
      <c r="AO350">
        <v>116.529056067502</v>
      </c>
      <c r="AP350">
        <v>131.162187574482</v>
      </c>
      <c r="AQ350">
        <v>134.87232063469301</v>
      </c>
      <c r="AR350">
        <v>134.59393217340499</v>
      </c>
      <c r="AS350">
        <v>125.356084874646</v>
      </c>
      <c r="AT350">
        <v>120.16670807261301</v>
      </c>
      <c r="AU350">
        <v>141.07358045629499</v>
      </c>
      <c r="AV350">
        <v>150.346215871917</v>
      </c>
      <c r="AW350">
        <v>141.18106288337501</v>
      </c>
      <c r="AX350">
        <v>181.40275088261899</v>
      </c>
    </row>
    <row r="351" spans="1:50" x14ac:dyDescent="0.25">
      <c r="A351">
        <v>90</v>
      </c>
      <c r="B351">
        <v>276.71712342139801</v>
      </c>
      <c r="C351">
        <v>300.81054681055201</v>
      </c>
      <c r="D351">
        <v>356.85176522278499</v>
      </c>
      <c r="E351">
        <v>347.14332632102202</v>
      </c>
      <c r="F351">
        <v>332.850672594287</v>
      </c>
      <c r="G351">
        <v>361.57922189675497</v>
      </c>
      <c r="H351">
        <v>373.13178496797798</v>
      </c>
      <c r="I351">
        <v>323.95093533407601</v>
      </c>
      <c r="J351">
        <v>337.67497168508498</v>
      </c>
      <c r="K351">
        <v>384.71535767683901</v>
      </c>
      <c r="L351">
        <v>343.83147535414298</v>
      </c>
      <c r="M351">
        <v>300.17412864441599</v>
      </c>
      <c r="N351">
        <v>353.232746152179</v>
      </c>
      <c r="O351">
        <v>303.83936143905299</v>
      </c>
      <c r="P351">
        <v>308.99542402837199</v>
      </c>
      <c r="Q351">
        <v>328.15615262240402</v>
      </c>
      <c r="R351">
        <v>276.15142065765599</v>
      </c>
      <c r="S351">
        <v>223.78226506836401</v>
      </c>
      <c r="T351">
        <v>168.14871463701499</v>
      </c>
      <c r="U351">
        <v>185.21063877167001</v>
      </c>
      <c r="V351">
        <v>156.42712774831901</v>
      </c>
      <c r="W351">
        <v>226.18103809877999</v>
      </c>
      <c r="X351">
        <v>374.17247409072098</v>
      </c>
      <c r="Y351">
        <v>257.76556459450001</v>
      </c>
      <c r="Z351">
        <v>309.03262162058297</v>
      </c>
      <c r="AA351">
        <v>235.881191375264</v>
      </c>
      <c r="AB351">
        <v>154.24976039023599</v>
      </c>
      <c r="AC351">
        <v>158.238042856525</v>
      </c>
      <c r="AD351">
        <v>399.80139784637998</v>
      </c>
      <c r="AE351">
        <v>213.45533017316001</v>
      </c>
      <c r="AF351">
        <v>145.771025883813</v>
      </c>
      <c r="AG351">
        <v>205.76557106329801</v>
      </c>
      <c r="AH351">
        <v>123.65913956588101</v>
      </c>
      <c r="AI351">
        <v>162.58939307970701</v>
      </c>
      <c r="AJ351">
        <v>123.253426797058</v>
      </c>
      <c r="AK351">
        <v>137.46354192065701</v>
      </c>
      <c r="AL351">
        <v>151.10649086825799</v>
      </c>
      <c r="AM351">
        <v>399.87727947374401</v>
      </c>
      <c r="AN351">
        <v>272.545213574721</v>
      </c>
      <c r="AO351">
        <v>117.600782438191</v>
      </c>
      <c r="AP351">
        <v>132.02895989029901</v>
      </c>
      <c r="AQ351">
        <v>137.00110441721901</v>
      </c>
      <c r="AR351">
        <v>134.81073078400701</v>
      </c>
      <c r="AS351">
        <v>125.465506391004</v>
      </c>
      <c r="AT351">
        <v>120.66004958692101</v>
      </c>
      <c r="AU351">
        <v>141.839172537894</v>
      </c>
      <c r="AV351">
        <v>149.940168431714</v>
      </c>
      <c r="AW351">
        <v>139.228444906795</v>
      </c>
      <c r="AX351">
        <v>178.48204101524399</v>
      </c>
    </row>
    <row r="352" spans="1:50" x14ac:dyDescent="0.25">
      <c r="A352">
        <v>90.257879656160398</v>
      </c>
      <c r="B352">
        <v>278.66439892823701</v>
      </c>
      <c r="C352">
        <v>306.35893016809098</v>
      </c>
      <c r="D352">
        <v>345.49674573720898</v>
      </c>
      <c r="E352">
        <v>355.03172626298601</v>
      </c>
      <c r="F352">
        <v>341.45378620406501</v>
      </c>
      <c r="G352">
        <v>350.40229189280302</v>
      </c>
      <c r="H352">
        <v>357.49985360844698</v>
      </c>
      <c r="I352">
        <v>317.345872035333</v>
      </c>
      <c r="J352">
        <v>325.66484155681297</v>
      </c>
      <c r="K352">
        <v>387.69223021867799</v>
      </c>
      <c r="L352">
        <v>365.88113518365498</v>
      </c>
      <c r="M352">
        <v>312.244343419725</v>
      </c>
      <c r="N352">
        <v>351.73031448137499</v>
      </c>
      <c r="O352">
        <v>312.25471852245101</v>
      </c>
      <c r="P352">
        <v>329.128107427251</v>
      </c>
      <c r="Q352">
        <v>357.090936736267</v>
      </c>
      <c r="R352">
        <v>298.49679390340202</v>
      </c>
      <c r="S352">
        <v>243.55315824433001</v>
      </c>
      <c r="T352">
        <v>177.213431753973</v>
      </c>
      <c r="U352">
        <v>176.727135075831</v>
      </c>
      <c r="V352">
        <v>157.076973342993</v>
      </c>
      <c r="W352">
        <v>233.99757371859801</v>
      </c>
      <c r="X352">
        <v>366.12442745532502</v>
      </c>
      <c r="Y352">
        <v>235.81970279016201</v>
      </c>
      <c r="Z352">
        <v>292.98951028614403</v>
      </c>
      <c r="AA352">
        <v>236.37957089608901</v>
      </c>
      <c r="AB352">
        <v>158.574302877381</v>
      </c>
      <c r="AC352">
        <v>156.31820813099199</v>
      </c>
      <c r="AD352">
        <v>324.92675518379798</v>
      </c>
      <c r="AE352">
        <v>220.898164313715</v>
      </c>
      <c r="AF352">
        <v>148.879720563955</v>
      </c>
      <c r="AG352">
        <v>210.99463539579199</v>
      </c>
      <c r="AH352">
        <v>124.853208384369</v>
      </c>
      <c r="AI352">
        <v>161.203773371224</v>
      </c>
      <c r="AJ352">
        <v>125.600902629709</v>
      </c>
      <c r="AK352">
        <v>140.54287734816501</v>
      </c>
      <c r="AL352">
        <v>152.095399657792</v>
      </c>
      <c r="AM352">
        <v>413.41498818611899</v>
      </c>
      <c r="AN352">
        <v>258.61512516771597</v>
      </c>
      <c r="AO352">
        <v>123.98474988686</v>
      </c>
      <c r="AP352">
        <v>137.00564484093499</v>
      </c>
      <c r="AQ352">
        <v>149.82739343188101</v>
      </c>
      <c r="AR352">
        <v>137.216047745938</v>
      </c>
      <c r="AS352">
        <v>126.427646405917</v>
      </c>
      <c r="AT352">
        <v>124.484448500745</v>
      </c>
      <c r="AU352">
        <v>144.82843361234899</v>
      </c>
      <c r="AV352">
        <v>148.36454407667901</v>
      </c>
      <c r="AW352">
        <v>130.43868219987399</v>
      </c>
      <c r="AX352">
        <v>155.53756501405201</v>
      </c>
    </row>
    <row r="353" spans="1:50" x14ac:dyDescent="0.25">
      <c r="A353">
        <v>90.515759312320895</v>
      </c>
      <c r="B353">
        <v>278.66439892823701</v>
      </c>
      <c r="C353">
        <v>306.35893016809098</v>
      </c>
      <c r="D353">
        <v>345.49674573720898</v>
      </c>
      <c r="E353">
        <v>355.03172626298601</v>
      </c>
      <c r="F353">
        <v>341.45378620406501</v>
      </c>
      <c r="G353">
        <v>350.40229189280302</v>
      </c>
      <c r="H353">
        <v>357.49985360844698</v>
      </c>
      <c r="I353">
        <v>317.345872035333</v>
      </c>
      <c r="J353">
        <v>325.66484155681297</v>
      </c>
      <c r="K353">
        <v>387.69223021867799</v>
      </c>
      <c r="L353">
        <v>365.88113518365498</v>
      </c>
      <c r="M353">
        <v>312.244343419725</v>
      </c>
      <c r="N353">
        <v>351.73031448137499</v>
      </c>
      <c r="O353">
        <v>312.25471852245101</v>
      </c>
      <c r="P353">
        <v>329.128107427251</v>
      </c>
      <c r="Q353">
        <v>357.090936736267</v>
      </c>
      <c r="R353">
        <v>298.49679390340202</v>
      </c>
      <c r="S353">
        <v>243.55315824433001</v>
      </c>
      <c r="T353">
        <v>177.213431753973</v>
      </c>
      <c r="U353">
        <v>176.727135075831</v>
      </c>
      <c r="V353">
        <v>157.076973342993</v>
      </c>
      <c r="W353">
        <v>233.99757371859801</v>
      </c>
      <c r="X353">
        <v>366.12442745532502</v>
      </c>
      <c r="Y353">
        <v>235.81970279016201</v>
      </c>
      <c r="Z353">
        <v>292.98951028614403</v>
      </c>
      <c r="AA353">
        <v>236.37957089608901</v>
      </c>
      <c r="AB353">
        <v>158.574302877381</v>
      </c>
      <c r="AC353">
        <v>156.31820813099199</v>
      </c>
      <c r="AD353">
        <v>324.92675518379798</v>
      </c>
      <c r="AE353">
        <v>220.898164313715</v>
      </c>
      <c r="AF353">
        <v>148.879720563955</v>
      </c>
      <c r="AG353">
        <v>210.99463539579199</v>
      </c>
      <c r="AH353">
        <v>124.853208384369</v>
      </c>
      <c r="AI353">
        <v>161.203773371224</v>
      </c>
      <c r="AJ353">
        <v>125.600902629709</v>
      </c>
      <c r="AK353">
        <v>140.54287734816501</v>
      </c>
      <c r="AL353">
        <v>152.095399657792</v>
      </c>
      <c r="AM353">
        <v>413.41498818611899</v>
      </c>
      <c r="AN353">
        <v>258.61512516771597</v>
      </c>
      <c r="AO353">
        <v>123.98474988686</v>
      </c>
      <c r="AP353">
        <v>137.00564484093499</v>
      </c>
      <c r="AQ353">
        <v>149.82739343188101</v>
      </c>
      <c r="AR353">
        <v>137.216047745938</v>
      </c>
      <c r="AS353">
        <v>126.427646405917</v>
      </c>
      <c r="AT353">
        <v>124.484448500745</v>
      </c>
      <c r="AU353">
        <v>144.82843361234899</v>
      </c>
      <c r="AV353">
        <v>148.36454407667901</v>
      </c>
      <c r="AW353">
        <v>130.43868219987399</v>
      </c>
      <c r="AX353">
        <v>155.53756501405201</v>
      </c>
    </row>
    <row r="354" spans="1:50" x14ac:dyDescent="0.25">
      <c r="A354">
        <v>90.773638968481293</v>
      </c>
      <c r="B354">
        <v>280.02010022655799</v>
      </c>
      <c r="C354">
        <v>306.18921467601899</v>
      </c>
      <c r="D354">
        <v>339.71888979243897</v>
      </c>
      <c r="E354">
        <v>351.20472463603102</v>
      </c>
      <c r="F354">
        <v>343.46699859389798</v>
      </c>
      <c r="G354">
        <v>355.66678788381302</v>
      </c>
      <c r="H354">
        <v>358.90570087288501</v>
      </c>
      <c r="I354">
        <v>313.24925558850299</v>
      </c>
      <c r="J354">
        <v>321.17917690079997</v>
      </c>
      <c r="K354">
        <v>380.57002174240102</v>
      </c>
      <c r="L354">
        <v>386.36770792711798</v>
      </c>
      <c r="M354">
        <v>322.36660760107497</v>
      </c>
      <c r="N354">
        <v>354.40204472142699</v>
      </c>
      <c r="O354">
        <v>311.91131117158801</v>
      </c>
      <c r="P354">
        <v>323.17927022781203</v>
      </c>
      <c r="Q354">
        <v>360.82504608196302</v>
      </c>
      <c r="R354">
        <v>300.70248089798599</v>
      </c>
      <c r="S354">
        <v>242.31804294115599</v>
      </c>
      <c r="T354">
        <v>177.16402751408401</v>
      </c>
      <c r="U354">
        <v>177.530970103632</v>
      </c>
      <c r="V354">
        <v>159.283808798926</v>
      </c>
      <c r="W354">
        <v>245.03145690266399</v>
      </c>
      <c r="X354">
        <v>377.569935700825</v>
      </c>
      <c r="Y354">
        <v>232.357006810314</v>
      </c>
      <c r="Z354">
        <v>298.795506415967</v>
      </c>
      <c r="AA354">
        <v>228.526126197671</v>
      </c>
      <c r="AB354">
        <v>156.957806264081</v>
      </c>
      <c r="AC354">
        <v>154.86719538925101</v>
      </c>
      <c r="AD354">
        <v>326.13505616349897</v>
      </c>
      <c r="AE354">
        <v>218.776759699406</v>
      </c>
      <c r="AF354">
        <v>148.470818553523</v>
      </c>
      <c r="AG354">
        <v>208.99953819739201</v>
      </c>
      <c r="AH354">
        <v>124.109255835833</v>
      </c>
      <c r="AI354">
        <v>158.16057313438901</v>
      </c>
      <c r="AJ354">
        <v>125.178385409225</v>
      </c>
      <c r="AK354">
        <v>139.615777594148</v>
      </c>
      <c r="AL354">
        <v>153.801672386794</v>
      </c>
      <c r="AM354">
        <v>414.96819645992798</v>
      </c>
      <c r="AN354">
        <v>260.00090161358497</v>
      </c>
      <c r="AO354">
        <v>123.98474988686</v>
      </c>
      <c r="AP354">
        <v>137.37839577010999</v>
      </c>
      <c r="AQ354">
        <v>149.281723733777</v>
      </c>
      <c r="AR354">
        <v>137.45502975787301</v>
      </c>
      <c r="AS354">
        <v>126.81189534743</v>
      </c>
      <c r="AT354">
        <v>124.484448500745</v>
      </c>
      <c r="AU354">
        <v>144.46355479224999</v>
      </c>
      <c r="AV354">
        <v>148.18257636407401</v>
      </c>
      <c r="AW354">
        <v>130.35321240617299</v>
      </c>
      <c r="AX354">
        <v>157.87118316967801</v>
      </c>
    </row>
    <row r="355" spans="1:50" x14ac:dyDescent="0.25">
      <c r="A355">
        <v>91.031518624641805</v>
      </c>
      <c r="B355">
        <v>283.07008256274901</v>
      </c>
      <c r="C355">
        <v>302.48151593535698</v>
      </c>
      <c r="D355">
        <v>328.70410731948903</v>
      </c>
      <c r="E355">
        <v>352.53921331343201</v>
      </c>
      <c r="F355">
        <v>343.10010584435099</v>
      </c>
      <c r="G355">
        <v>351.69903958578902</v>
      </c>
      <c r="H355">
        <v>351.97518524543102</v>
      </c>
      <c r="I355">
        <v>299.56018058671299</v>
      </c>
      <c r="J355">
        <v>306.44464408715203</v>
      </c>
      <c r="K355">
        <v>361.61596911746102</v>
      </c>
      <c r="L355">
        <v>394.44467104533402</v>
      </c>
      <c r="M355">
        <v>336.98270758881</v>
      </c>
      <c r="N355">
        <v>350.61547290519599</v>
      </c>
      <c r="O355">
        <v>313.95664004636501</v>
      </c>
      <c r="P355">
        <v>317.01604870531401</v>
      </c>
      <c r="Q355">
        <v>361.23568980612299</v>
      </c>
      <c r="R355">
        <v>298.51285814298899</v>
      </c>
      <c r="S355">
        <v>239.715314285131</v>
      </c>
      <c r="T355">
        <v>176.646656356601</v>
      </c>
      <c r="U355">
        <v>178.40560976679299</v>
      </c>
      <c r="V355">
        <v>167.60818603038999</v>
      </c>
      <c r="W355">
        <v>255.071771932095</v>
      </c>
      <c r="X355">
        <v>380.017753548472</v>
      </c>
      <c r="Y355">
        <v>219.02281498797899</v>
      </c>
      <c r="Z355">
        <v>290.12578817071699</v>
      </c>
      <c r="AA355">
        <v>213.05816622130101</v>
      </c>
      <c r="AB355">
        <v>142.062332802041</v>
      </c>
      <c r="AC355">
        <v>157.07355211760299</v>
      </c>
      <c r="AD355">
        <v>282.64978910910298</v>
      </c>
      <c r="AE355">
        <v>222.17434734949799</v>
      </c>
      <c r="AF355">
        <v>148.387495311137</v>
      </c>
      <c r="AG355">
        <v>201.38228399964399</v>
      </c>
      <c r="AH355">
        <v>126.889787308048</v>
      </c>
      <c r="AI355">
        <v>145.15826862184201</v>
      </c>
      <c r="AJ355">
        <v>132.070239150552</v>
      </c>
      <c r="AK355">
        <v>136.97942925007001</v>
      </c>
      <c r="AL355">
        <v>153.09026059245301</v>
      </c>
      <c r="AM355">
        <v>412.18836120989499</v>
      </c>
      <c r="AN355">
        <v>248.184760022662</v>
      </c>
      <c r="AO355">
        <v>123.63018437394599</v>
      </c>
      <c r="AP355">
        <v>139.08803359115299</v>
      </c>
      <c r="AQ355">
        <v>148.65527038393</v>
      </c>
      <c r="AR355">
        <v>141.235352889007</v>
      </c>
      <c r="AS355">
        <v>139.14139067758299</v>
      </c>
      <c r="AT355">
        <v>123.035597879533</v>
      </c>
      <c r="AU355">
        <v>141.3596994863</v>
      </c>
      <c r="AV355">
        <v>149.53498774992701</v>
      </c>
      <c r="AW355">
        <v>130.20023571733799</v>
      </c>
      <c r="AX355">
        <v>154.897335317939</v>
      </c>
    </row>
    <row r="356" spans="1:50" x14ac:dyDescent="0.25">
      <c r="A356">
        <v>91.289398280802203</v>
      </c>
      <c r="B356">
        <v>281.06143832793902</v>
      </c>
      <c r="C356">
        <v>303.280981357862</v>
      </c>
      <c r="D356">
        <v>326.46670050608401</v>
      </c>
      <c r="E356">
        <v>354.69796131597298</v>
      </c>
      <c r="F356">
        <v>343.81359803489499</v>
      </c>
      <c r="G356">
        <v>350.32882465477502</v>
      </c>
      <c r="H356">
        <v>350.63769632386499</v>
      </c>
      <c r="I356">
        <v>301.97642956147303</v>
      </c>
      <c r="J356">
        <v>308.22025823252397</v>
      </c>
      <c r="K356">
        <v>362.64445777450101</v>
      </c>
      <c r="L356">
        <v>385.20209181856302</v>
      </c>
      <c r="M356">
        <v>340.98946297521798</v>
      </c>
      <c r="N356">
        <v>353.80874994840701</v>
      </c>
      <c r="O356">
        <v>315.66141637759802</v>
      </c>
      <c r="P356">
        <v>318.11028530021298</v>
      </c>
      <c r="Q356">
        <v>362.77242971260898</v>
      </c>
      <c r="R356">
        <v>299.19952281909701</v>
      </c>
      <c r="S356">
        <v>240.456241229803</v>
      </c>
      <c r="T356">
        <v>177.33147183608699</v>
      </c>
      <c r="U356">
        <v>178.07050398536799</v>
      </c>
      <c r="V356">
        <v>167.957890415885</v>
      </c>
      <c r="W356">
        <v>252.09800980633199</v>
      </c>
      <c r="X356">
        <v>386.493316081025</v>
      </c>
      <c r="Y356">
        <v>221.60073112915899</v>
      </c>
      <c r="Z356">
        <v>291.81277566851202</v>
      </c>
      <c r="AA356">
        <v>214.28973821442699</v>
      </c>
      <c r="AB356">
        <v>138.28792204768601</v>
      </c>
      <c r="AC356">
        <v>158.789227108652</v>
      </c>
      <c r="AD356">
        <v>266.12530557747198</v>
      </c>
      <c r="AE356">
        <v>222.000844894344</v>
      </c>
      <c r="AF356">
        <v>148.35396432491899</v>
      </c>
      <c r="AG356">
        <v>201.927089466924</v>
      </c>
      <c r="AH356">
        <v>127.236392689626</v>
      </c>
      <c r="AI356">
        <v>144.81742374072499</v>
      </c>
      <c r="AJ356">
        <v>135.228547705414</v>
      </c>
      <c r="AK356">
        <v>134.867540856837</v>
      </c>
      <c r="AL356">
        <v>152.36521959158</v>
      </c>
      <c r="AM356">
        <v>419.60567418897</v>
      </c>
      <c r="AN356">
        <v>248.60204083408499</v>
      </c>
      <c r="AO356">
        <v>122.078922863315</v>
      </c>
      <c r="AP356">
        <v>137.154234671891</v>
      </c>
      <c r="AQ356">
        <v>145.33581489618601</v>
      </c>
      <c r="AR356">
        <v>140.643721593007</v>
      </c>
      <c r="AS356">
        <v>142.75641334468901</v>
      </c>
      <c r="AT356">
        <v>122.713410760409</v>
      </c>
      <c r="AU356">
        <v>138.54595331880199</v>
      </c>
      <c r="AV356">
        <v>148.13881890096999</v>
      </c>
      <c r="AW356">
        <v>128.47981930403199</v>
      </c>
      <c r="AX356">
        <v>150.61533969390999</v>
      </c>
    </row>
    <row r="357" spans="1:50" x14ac:dyDescent="0.25">
      <c r="A357">
        <v>91.547277936962701</v>
      </c>
      <c r="B357">
        <v>273.76008119652403</v>
      </c>
      <c r="C357">
        <v>305.72507148529297</v>
      </c>
      <c r="D357">
        <v>328.48216523398901</v>
      </c>
      <c r="E357">
        <v>370.43496131750101</v>
      </c>
      <c r="F357">
        <v>352.88887760337002</v>
      </c>
      <c r="G357">
        <v>348.02393472409801</v>
      </c>
      <c r="H357">
        <v>350.43173289333299</v>
      </c>
      <c r="I357">
        <v>309.53098990196901</v>
      </c>
      <c r="J357">
        <v>317.87643252963198</v>
      </c>
      <c r="K357">
        <v>364.33119743758698</v>
      </c>
      <c r="L357">
        <v>382.60546353422501</v>
      </c>
      <c r="M357">
        <v>354.14299066334502</v>
      </c>
      <c r="N357">
        <v>365.35445222265798</v>
      </c>
      <c r="O357">
        <v>330.50228859207402</v>
      </c>
      <c r="P357">
        <v>339.88957002301498</v>
      </c>
      <c r="Q357">
        <v>362.15876405087698</v>
      </c>
      <c r="R357">
        <v>334.38315000182502</v>
      </c>
      <c r="S357">
        <v>254.03027494210099</v>
      </c>
      <c r="T357">
        <v>179.53143614543001</v>
      </c>
      <c r="U357">
        <v>181.70228819832101</v>
      </c>
      <c r="V357">
        <v>168.97405656662599</v>
      </c>
      <c r="W357">
        <v>245.19047068345199</v>
      </c>
      <c r="X357">
        <v>378.18261785689702</v>
      </c>
      <c r="Y357">
        <v>216.40504702321999</v>
      </c>
      <c r="Z357">
        <v>269.00099522141301</v>
      </c>
      <c r="AA357">
        <v>219.393342501088</v>
      </c>
      <c r="AB357">
        <v>139.20629120362301</v>
      </c>
      <c r="AC357">
        <v>158.32553993443699</v>
      </c>
      <c r="AD357">
        <v>275.87668305265697</v>
      </c>
      <c r="AE357">
        <v>241.963829287929</v>
      </c>
      <c r="AF357">
        <v>147.54852535869901</v>
      </c>
      <c r="AG357">
        <v>202.5008864385</v>
      </c>
      <c r="AH357">
        <v>126.526014057015</v>
      </c>
      <c r="AI357">
        <v>145.791384372343</v>
      </c>
      <c r="AJ357">
        <v>136.88192327247799</v>
      </c>
      <c r="AK357">
        <v>136.32836485127501</v>
      </c>
      <c r="AL357">
        <v>156.74550016394599</v>
      </c>
      <c r="AM357">
        <v>439.853176752563</v>
      </c>
      <c r="AN357">
        <v>251.31642178742601</v>
      </c>
      <c r="AO357">
        <v>122.078922863315</v>
      </c>
      <c r="AP357">
        <v>137.154234671891</v>
      </c>
      <c r="AQ357">
        <v>145.046123256969</v>
      </c>
      <c r="AR357">
        <v>138.750957171301</v>
      </c>
      <c r="AS357">
        <v>142.75641334468901</v>
      </c>
      <c r="AT357">
        <v>122.713410760409</v>
      </c>
      <c r="AU357">
        <v>137.70014594505901</v>
      </c>
      <c r="AV357">
        <v>148.18527093681399</v>
      </c>
      <c r="AW357">
        <v>128.08653703028401</v>
      </c>
      <c r="AX357">
        <v>150.826749248943</v>
      </c>
    </row>
    <row r="358" spans="1:50" x14ac:dyDescent="0.25">
      <c r="A358">
        <v>91.805157593123198</v>
      </c>
      <c r="B358">
        <v>264.77292394793898</v>
      </c>
      <c r="C358">
        <v>294.79375715810602</v>
      </c>
      <c r="D358">
        <v>317.04587694081198</v>
      </c>
      <c r="E358">
        <v>365.91023623324702</v>
      </c>
      <c r="F358">
        <v>345.45250416668898</v>
      </c>
      <c r="G358">
        <v>340.11903291975898</v>
      </c>
      <c r="H358">
        <v>339.160596195295</v>
      </c>
      <c r="I358">
        <v>294.015896571871</v>
      </c>
      <c r="J358">
        <v>303.36181564331901</v>
      </c>
      <c r="K358">
        <v>349.40105773284102</v>
      </c>
      <c r="L358">
        <v>369.80592361830401</v>
      </c>
      <c r="M358">
        <v>356.03148342296498</v>
      </c>
      <c r="N358">
        <v>359.16211925095001</v>
      </c>
      <c r="O358">
        <v>329.73139246439399</v>
      </c>
      <c r="P358">
        <v>335.731233552768</v>
      </c>
      <c r="Q358">
        <v>357.59410864396</v>
      </c>
      <c r="R358">
        <v>339.39374617371999</v>
      </c>
      <c r="S358">
        <v>258.30980304342199</v>
      </c>
      <c r="T358">
        <v>182.20310603047901</v>
      </c>
      <c r="U358">
        <v>181.18110116467801</v>
      </c>
      <c r="V358">
        <v>171.975549890531</v>
      </c>
      <c r="W358">
        <v>249.596878091533</v>
      </c>
      <c r="X358">
        <v>356.699767820636</v>
      </c>
      <c r="Y358">
        <v>199.13617912171</v>
      </c>
      <c r="Z358">
        <v>259.23605466588299</v>
      </c>
      <c r="AA358">
        <v>214.505251604553</v>
      </c>
      <c r="AB358">
        <v>136.47797539673601</v>
      </c>
      <c r="AC358">
        <v>162.84004428819699</v>
      </c>
      <c r="AD358">
        <v>252.27694088448899</v>
      </c>
      <c r="AE358">
        <v>226.11057640247699</v>
      </c>
      <c r="AF358">
        <v>145.49225050426</v>
      </c>
      <c r="AG358">
        <v>190.07921713993099</v>
      </c>
      <c r="AH358">
        <v>124.95558113246599</v>
      </c>
      <c r="AI358">
        <v>149.309492148255</v>
      </c>
      <c r="AJ358">
        <v>146.38505680477101</v>
      </c>
      <c r="AK358">
        <v>136.05256802316501</v>
      </c>
      <c r="AL358">
        <v>167.84346569428499</v>
      </c>
      <c r="AM358">
        <v>418.79176045076599</v>
      </c>
      <c r="AN358">
        <v>240.612581964583</v>
      </c>
      <c r="AO358">
        <v>120.052623379133</v>
      </c>
      <c r="AP358">
        <v>140.013883838217</v>
      </c>
      <c r="AQ358">
        <v>141.49669148930201</v>
      </c>
      <c r="AR358">
        <v>141.52632134659601</v>
      </c>
      <c r="AS358">
        <v>139.122388615028</v>
      </c>
      <c r="AT358">
        <v>125.81370968038399</v>
      </c>
      <c r="AU358">
        <v>135.951606032608</v>
      </c>
      <c r="AV358">
        <v>148.885430378286</v>
      </c>
      <c r="AW358">
        <v>126.143130131904</v>
      </c>
      <c r="AX358">
        <v>150.91004913110899</v>
      </c>
    </row>
    <row r="359" spans="1:50" x14ac:dyDescent="0.25">
      <c r="A359">
        <v>92.063037249283596</v>
      </c>
      <c r="B359">
        <v>268.52509714741097</v>
      </c>
      <c r="C359">
        <v>294.87673769721101</v>
      </c>
      <c r="D359">
        <v>324.87936491494997</v>
      </c>
      <c r="E359">
        <v>353.945202551541</v>
      </c>
      <c r="F359">
        <v>337.55490592572602</v>
      </c>
      <c r="G359">
        <v>344.48114048186</v>
      </c>
      <c r="H359">
        <v>328.86242044283699</v>
      </c>
      <c r="I359">
        <v>290.15812052557698</v>
      </c>
      <c r="J359">
        <v>301.64529137543002</v>
      </c>
      <c r="K359">
        <v>355.41072649798798</v>
      </c>
      <c r="L359">
        <v>378.110429934884</v>
      </c>
      <c r="M359">
        <v>360.72064162376103</v>
      </c>
      <c r="N359">
        <v>359.08098518338397</v>
      </c>
      <c r="O359">
        <v>330.01870428997398</v>
      </c>
      <c r="P359">
        <v>341.31240299318699</v>
      </c>
      <c r="Q359">
        <v>349.58160908181497</v>
      </c>
      <c r="R359">
        <v>330.91189133711498</v>
      </c>
      <c r="S359">
        <v>257.38876985180701</v>
      </c>
      <c r="T359">
        <v>182.488420768353</v>
      </c>
      <c r="U359">
        <v>178.118955690885</v>
      </c>
      <c r="V359">
        <v>172.88531149742499</v>
      </c>
      <c r="W359">
        <v>248.36127385056</v>
      </c>
      <c r="X359">
        <v>360.79455320110901</v>
      </c>
      <c r="Y359">
        <v>200.390908551401</v>
      </c>
      <c r="Z359">
        <v>252.40596684034401</v>
      </c>
      <c r="AA359">
        <v>214.751971096088</v>
      </c>
      <c r="AB359">
        <v>135.17162516209001</v>
      </c>
      <c r="AC359">
        <v>164.33536371144601</v>
      </c>
      <c r="AD359">
        <v>222.150620100629</v>
      </c>
      <c r="AE359">
        <v>219.23701170895799</v>
      </c>
      <c r="AF359">
        <v>143.59017726467999</v>
      </c>
      <c r="AG359">
        <v>188.411941610691</v>
      </c>
      <c r="AH359">
        <v>125.888496574428</v>
      </c>
      <c r="AI359">
        <v>153.97314582082299</v>
      </c>
      <c r="AJ359">
        <v>146.286006137084</v>
      </c>
      <c r="AK359">
        <v>136.230322358568</v>
      </c>
      <c r="AL359">
        <v>172.96531012774699</v>
      </c>
      <c r="AM359">
        <v>427.69101392034497</v>
      </c>
      <c r="AN359">
        <v>243.86797675206299</v>
      </c>
      <c r="AO359">
        <v>127.41587910927799</v>
      </c>
      <c r="AP359">
        <v>136.696706917961</v>
      </c>
      <c r="AQ359">
        <v>146.07949296289101</v>
      </c>
      <c r="AR359">
        <v>147.502664474282</v>
      </c>
      <c r="AS359">
        <v>132.785306445326</v>
      </c>
      <c r="AT359">
        <v>126.81528927858901</v>
      </c>
      <c r="AU359">
        <v>138.06117454140599</v>
      </c>
      <c r="AV359">
        <v>151.32531417357001</v>
      </c>
      <c r="AW359">
        <v>123.883162143707</v>
      </c>
      <c r="AX359">
        <v>145.49737206047499</v>
      </c>
    </row>
    <row r="360" spans="1:50" x14ac:dyDescent="0.25">
      <c r="A360">
        <v>92.320916905444093</v>
      </c>
      <c r="B360">
        <v>278.61606895078501</v>
      </c>
      <c r="C360">
        <v>303.93691872062698</v>
      </c>
      <c r="D360">
        <v>337.27636789503202</v>
      </c>
      <c r="E360">
        <v>361.38823140659201</v>
      </c>
      <c r="F360">
        <v>342.03867138442598</v>
      </c>
      <c r="G360">
        <v>348.411510196243</v>
      </c>
      <c r="H360">
        <v>325.74265966361497</v>
      </c>
      <c r="I360">
        <v>290.97127295747703</v>
      </c>
      <c r="J360">
        <v>294.49842681174101</v>
      </c>
      <c r="K360">
        <v>367.18502011801701</v>
      </c>
      <c r="L360">
        <v>396.30105099804001</v>
      </c>
      <c r="M360">
        <v>385.433979912545</v>
      </c>
      <c r="N360">
        <v>372.06510367612498</v>
      </c>
      <c r="O360">
        <v>347.09045804428899</v>
      </c>
      <c r="P360">
        <v>364.48956714922502</v>
      </c>
      <c r="Q360">
        <v>365.313524123268</v>
      </c>
      <c r="R360">
        <v>338.261748122825</v>
      </c>
      <c r="S360">
        <v>270.72916362715802</v>
      </c>
      <c r="T360">
        <v>183.692820433056</v>
      </c>
      <c r="U360">
        <v>179.22642636042599</v>
      </c>
      <c r="V360">
        <v>174.273881310875</v>
      </c>
      <c r="W360">
        <v>260.50246623145603</v>
      </c>
      <c r="X360">
        <v>367.78167707995499</v>
      </c>
      <c r="Y360">
        <v>207.22462600588099</v>
      </c>
      <c r="Z360">
        <v>251.004337211636</v>
      </c>
      <c r="AA360">
        <v>218.52578433671201</v>
      </c>
      <c r="AB360">
        <v>132.717025536195</v>
      </c>
      <c r="AC360">
        <v>163.76277791145699</v>
      </c>
      <c r="AD360">
        <v>225.059677333753</v>
      </c>
      <c r="AE360">
        <v>212.821728861336</v>
      </c>
      <c r="AF360">
        <v>147.15116475206599</v>
      </c>
      <c r="AG360">
        <v>181.245619674289</v>
      </c>
      <c r="AH360">
        <v>126.33932131002599</v>
      </c>
      <c r="AI360">
        <v>152.63832330661</v>
      </c>
      <c r="AJ360">
        <v>141.67950026876801</v>
      </c>
      <c r="AK360">
        <v>135.24590068760301</v>
      </c>
      <c r="AL360">
        <v>178.18306817676</v>
      </c>
      <c r="AM360">
        <v>459.72791718346002</v>
      </c>
      <c r="AN360">
        <v>240.09462387296099</v>
      </c>
      <c r="AO360">
        <v>127.334548270685</v>
      </c>
      <c r="AP360">
        <v>135.442089653643</v>
      </c>
      <c r="AQ360">
        <v>145.17686023231701</v>
      </c>
      <c r="AR360">
        <v>145.530238398579</v>
      </c>
      <c r="AS360">
        <v>131.600382945571</v>
      </c>
      <c r="AT360">
        <v>125.997585250066</v>
      </c>
      <c r="AU360">
        <v>138.03242175855499</v>
      </c>
      <c r="AV360">
        <v>146.58911264418799</v>
      </c>
      <c r="AW360">
        <v>123.286934146321</v>
      </c>
      <c r="AX360">
        <v>145.080063362652</v>
      </c>
    </row>
    <row r="361" spans="1:50" x14ac:dyDescent="0.25">
      <c r="A361">
        <v>92.578796561604506</v>
      </c>
      <c r="B361">
        <v>273.04832410446801</v>
      </c>
      <c r="C361">
        <v>295.24043611812499</v>
      </c>
      <c r="D361">
        <v>322.943443602554</v>
      </c>
      <c r="E361">
        <v>343.23389180229401</v>
      </c>
      <c r="F361">
        <v>329.35229364969501</v>
      </c>
      <c r="G361">
        <v>328.63011349420702</v>
      </c>
      <c r="H361">
        <v>311.97967306946202</v>
      </c>
      <c r="I361">
        <v>279.15283983454299</v>
      </c>
      <c r="J361">
        <v>279.02057006799902</v>
      </c>
      <c r="K361">
        <v>349.19707569226802</v>
      </c>
      <c r="L361">
        <v>379.76262961220402</v>
      </c>
      <c r="M361">
        <v>374.712626286584</v>
      </c>
      <c r="N361">
        <v>356.77115863132599</v>
      </c>
      <c r="O361">
        <v>334.63730285294201</v>
      </c>
      <c r="P361">
        <v>351.54241798980502</v>
      </c>
      <c r="Q361">
        <v>354.51441925715199</v>
      </c>
      <c r="R361">
        <v>327.22776168149801</v>
      </c>
      <c r="S361">
        <v>273.56085414984398</v>
      </c>
      <c r="T361">
        <v>188.15797315873101</v>
      </c>
      <c r="U361">
        <v>179.12834777586801</v>
      </c>
      <c r="V361">
        <v>173.85745424635999</v>
      </c>
      <c r="W361">
        <v>261.08411334816299</v>
      </c>
      <c r="X361">
        <v>348.58494729417902</v>
      </c>
      <c r="Y361">
        <v>192.19169967223999</v>
      </c>
      <c r="Z361">
        <v>240.59568580464199</v>
      </c>
      <c r="AA361">
        <v>206.60856945603899</v>
      </c>
      <c r="AB361">
        <v>128.20711839444601</v>
      </c>
      <c r="AC361">
        <v>158.72722019340401</v>
      </c>
      <c r="AD361">
        <v>213.330210700403</v>
      </c>
      <c r="AE361">
        <v>208.418600208795</v>
      </c>
      <c r="AF361">
        <v>152.92578055102101</v>
      </c>
      <c r="AG361">
        <v>174.071274591925</v>
      </c>
      <c r="AH361">
        <v>125.685526492685</v>
      </c>
      <c r="AI361">
        <v>152.162965059985</v>
      </c>
      <c r="AJ361">
        <v>136.06898757222299</v>
      </c>
      <c r="AK361">
        <v>135.10999720350401</v>
      </c>
      <c r="AL361">
        <v>180.67656493691001</v>
      </c>
      <c r="AM361">
        <v>431.83585695246802</v>
      </c>
      <c r="AN361">
        <v>228.40134936905699</v>
      </c>
      <c r="AO361">
        <v>127.281734671941</v>
      </c>
      <c r="AP361">
        <v>134.77236962340299</v>
      </c>
      <c r="AQ361">
        <v>144.91230588998201</v>
      </c>
      <c r="AR361">
        <v>144.30018659336</v>
      </c>
      <c r="AS361">
        <v>128.003903958916</v>
      </c>
      <c r="AT361">
        <v>124.103409582061</v>
      </c>
      <c r="AU361">
        <v>138.65482093212401</v>
      </c>
      <c r="AV361">
        <v>147.426940419582</v>
      </c>
      <c r="AW361">
        <v>126.942091800309</v>
      </c>
      <c r="AX361">
        <v>145.60927733357099</v>
      </c>
    </row>
    <row r="362" spans="1:50" x14ac:dyDescent="0.25">
      <c r="A362">
        <v>92.836676217765003</v>
      </c>
      <c r="B362">
        <v>271.00853573447199</v>
      </c>
      <c r="C362">
        <v>292.04837361659003</v>
      </c>
      <c r="D362">
        <v>317.503308711366</v>
      </c>
      <c r="E362">
        <v>342.57247406949</v>
      </c>
      <c r="F362">
        <v>343.89510726573002</v>
      </c>
      <c r="G362">
        <v>328.39264589700599</v>
      </c>
      <c r="H362">
        <v>309.846253462395</v>
      </c>
      <c r="I362">
        <v>277.24084395687299</v>
      </c>
      <c r="J362">
        <v>271.81708276815499</v>
      </c>
      <c r="K362">
        <v>354.72633882624899</v>
      </c>
      <c r="L362">
        <v>364.76698647541701</v>
      </c>
      <c r="M362">
        <v>370.69988834443598</v>
      </c>
      <c r="N362">
        <v>355.48277470454298</v>
      </c>
      <c r="O362">
        <v>333.76961859360102</v>
      </c>
      <c r="P362">
        <v>349.91062226128997</v>
      </c>
      <c r="Q362">
        <v>358.929123739842</v>
      </c>
      <c r="R362">
        <v>342.92843936610097</v>
      </c>
      <c r="S362">
        <v>273.85682538752798</v>
      </c>
      <c r="T362">
        <v>192.36143054093799</v>
      </c>
      <c r="U362">
        <v>177.51671672965799</v>
      </c>
      <c r="V362">
        <v>166.41369479021299</v>
      </c>
      <c r="W362">
        <v>267.729398252735</v>
      </c>
      <c r="X362">
        <v>334.58616067601901</v>
      </c>
      <c r="Y362">
        <v>191.408725674328</v>
      </c>
      <c r="Z362">
        <v>237.58948658868201</v>
      </c>
      <c r="AA362">
        <v>207.41733389951301</v>
      </c>
      <c r="AB362">
        <v>130.31275010924</v>
      </c>
      <c r="AC362">
        <v>155.77762489655399</v>
      </c>
      <c r="AD362">
        <v>199.595246582692</v>
      </c>
      <c r="AE362">
        <v>205.00438356364501</v>
      </c>
      <c r="AF362">
        <v>155.55150757569999</v>
      </c>
      <c r="AG362">
        <v>175.42695007893599</v>
      </c>
      <c r="AH362">
        <v>122.396712672099</v>
      </c>
      <c r="AI362">
        <v>149.96540189938199</v>
      </c>
      <c r="AJ362">
        <v>132.04963972297301</v>
      </c>
      <c r="AK362">
        <v>131.84176036252501</v>
      </c>
      <c r="AL362">
        <v>181.240350116945</v>
      </c>
      <c r="AM362">
        <v>427.16826641497101</v>
      </c>
      <c r="AN362">
        <v>225.30275991938399</v>
      </c>
      <c r="AO362">
        <v>137.11597354898399</v>
      </c>
      <c r="AP362">
        <v>135.43155809043299</v>
      </c>
      <c r="AQ362">
        <v>155.152236408124</v>
      </c>
      <c r="AR362">
        <v>150.759195323829</v>
      </c>
      <c r="AS362">
        <v>137.358540371456</v>
      </c>
      <c r="AT362">
        <v>123.793519658249</v>
      </c>
      <c r="AU362">
        <v>138.59659732375999</v>
      </c>
      <c r="AV362">
        <v>151.45841380566699</v>
      </c>
      <c r="AW362">
        <v>130.259960673991</v>
      </c>
      <c r="AX362">
        <v>135.825568117514</v>
      </c>
    </row>
    <row r="363" spans="1:50" x14ac:dyDescent="0.25">
      <c r="A363">
        <v>93.094555873925501</v>
      </c>
      <c r="B363">
        <v>281.26135485476499</v>
      </c>
      <c r="C363">
        <v>302.84166589625198</v>
      </c>
      <c r="D363">
        <v>332.10009962036798</v>
      </c>
      <c r="E363">
        <v>349.64576818251902</v>
      </c>
      <c r="F363">
        <v>354.671562586378</v>
      </c>
      <c r="G363">
        <v>333.84724874826799</v>
      </c>
      <c r="H363">
        <v>307.90446929662897</v>
      </c>
      <c r="I363">
        <v>282.80497877915201</v>
      </c>
      <c r="J363">
        <v>279.42103772354301</v>
      </c>
      <c r="K363">
        <v>365.064791336773</v>
      </c>
      <c r="L363">
        <v>375.61695689824398</v>
      </c>
      <c r="M363">
        <v>384.87676132771099</v>
      </c>
      <c r="N363">
        <v>374.42838220038999</v>
      </c>
      <c r="O363">
        <v>357.58516077839499</v>
      </c>
      <c r="P363">
        <v>370.066192623929</v>
      </c>
      <c r="Q363">
        <v>376.694274188539</v>
      </c>
      <c r="R363">
        <v>373.477937214338</v>
      </c>
      <c r="S363">
        <v>302.73657917390301</v>
      </c>
      <c r="T363">
        <v>210.00468612888</v>
      </c>
      <c r="U363">
        <v>182.40469837078101</v>
      </c>
      <c r="V363">
        <v>168.63765721375299</v>
      </c>
      <c r="W363">
        <v>284.53828627214602</v>
      </c>
      <c r="X363">
        <v>354.78750895719401</v>
      </c>
      <c r="Y363">
        <v>189.46173450679001</v>
      </c>
      <c r="Z363">
        <v>238.14059766740701</v>
      </c>
      <c r="AA363">
        <v>212.040777130278</v>
      </c>
      <c r="AB363">
        <v>132.10015219189199</v>
      </c>
      <c r="AC363">
        <v>156.970092952584</v>
      </c>
      <c r="AD363">
        <v>187.91678772057401</v>
      </c>
      <c r="AE363">
        <v>221.880370063947</v>
      </c>
      <c r="AF363">
        <v>160.90451300542699</v>
      </c>
      <c r="AG363">
        <v>175.42919881010801</v>
      </c>
      <c r="AH363">
        <v>120.640839273851</v>
      </c>
      <c r="AI363">
        <v>149.11934501518701</v>
      </c>
      <c r="AJ363">
        <v>129.56471331679199</v>
      </c>
      <c r="AK363">
        <v>129.26817419578401</v>
      </c>
      <c r="AL363">
        <v>191.65116873455099</v>
      </c>
      <c r="AM363">
        <v>447.04732834203298</v>
      </c>
      <c r="AN363">
        <v>224.88663531170499</v>
      </c>
      <c r="AO363">
        <v>138.713698370217</v>
      </c>
      <c r="AP363">
        <v>137.35209751616699</v>
      </c>
      <c r="AQ363">
        <v>156.66371075845299</v>
      </c>
      <c r="AR363">
        <v>148.845931469531</v>
      </c>
      <c r="AS363">
        <v>139.599665517049</v>
      </c>
      <c r="AT363">
        <v>124.416705906262</v>
      </c>
      <c r="AU363">
        <v>135.07524381032599</v>
      </c>
      <c r="AV363">
        <v>149.56743405448199</v>
      </c>
      <c r="AW363">
        <v>127.064150277873</v>
      </c>
      <c r="AX363">
        <v>128.865777847207</v>
      </c>
    </row>
    <row r="364" spans="1:50" x14ac:dyDescent="0.25">
      <c r="A364">
        <v>93.352435530085899</v>
      </c>
      <c r="B364">
        <v>277.468296679204</v>
      </c>
      <c r="C364">
        <v>285.715203921458</v>
      </c>
      <c r="D364">
        <v>319.56118647089397</v>
      </c>
      <c r="E364">
        <v>343.99686234370103</v>
      </c>
      <c r="F364">
        <v>328.81660916899602</v>
      </c>
      <c r="G364">
        <v>319.23153997031</v>
      </c>
      <c r="H364">
        <v>293.393840102279</v>
      </c>
      <c r="I364">
        <v>265.87704141385899</v>
      </c>
      <c r="J364">
        <v>268.23376713143102</v>
      </c>
      <c r="K364">
        <v>336.796573568025</v>
      </c>
      <c r="L364">
        <v>358.949559145781</v>
      </c>
      <c r="M364">
        <v>365.08169521727098</v>
      </c>
      <c r="N364">
        <v>355.97978276256299</v>
      </c>
      <c r="O364">
        <v>348.51018992842</v>
      </c>
      <c r="P364">
        <v>349.73132786966897</v>
      </c>
      <c r="Q364">
        <v>360.08051479653398</v>
      </c>
      <c r="R364">
        <v>359.50672980059801</v>
      </c>
      <c r="S364">
        <v>298.844911326182</v>
      </c>
      <c r="T364">
        <v>212.600928892946</v>
      </c>
      <c r="U364">
        <v>184.78034341321899</v>
      </c>
      <c r="V364">
        <v>172.21692854412299</v>
      </c>
      <c r="W364">
        <v>289.58734259516501</v>
      </c>
      <c r="X364">
        <v>329.09683410090503</v>
      </c>
      <c r="Y364">
        <v>179.96797770609101</v>
      </c>
      <c r="Z364">
        <v>220.45573759320899</v>
      </c>
      <c r="AA364">
        <v>202.450383876031</v>
      </c>
      <c r="AB364">
        <v>128.604362247577</v>
      </c>
      <c r="AC364">
        <v>151.941056034231</v>
      </c>
      <c r="AD364">
        <v>183.49146487284401</v>
      </c>
      <c r="AE364">
        <v>223.50392115002199</v>
      </c>
      <c r="AF364">
        <v>163.21923283181499</v>
      </c>
      <c r="AG364">
        <v>171.667745799215</v>
      </c>
      <c r="AH364">
        <v>120.687927331306</v>
      </c>
      <c r="AI364">
        <v>153.25469394772901</v>
      </c>
      <c r="AJ364">
        <v>128.573204009297</v>
      </c>
      <c r="AK364">
        <v>129.32846141218801</v>
      </c>
      <c r="AL364">
        <v>193.471486951039</v>
      </c>
      <c r="AM364">
        <v>409.25433622601599</v>
      </c>
      <c r="AN364">
        <v>214.29309136365401</v>
      </c>
      <c r="AO364">
        <v>132.08523777611799</v>
      </c>
      <c r="AP364">
        <v>131.49164544636901</v>
      </c>
      <c r="AQ364">
        <v>160.51411975066</v>
      </c>
      <c r="AR364">
        <v>151.889184497781</v>
      </c>
      <c r="AS364">
        <v>139.87240331805199</v>
      </c>
      <c r="AT364">
        <v>123.84532556980901</v>
      </c>
      <c r="AU364">
        <v>128.576007762069</v>
      </c>
      <c r="AV364">
        <v>149.95341532188101</v>
      </c>
      <c r="AW364">
        <v>126.647455666562</v>
      </c>
      <c r="AX364">
        <v>131.45619620921099</v>
      </c>
    </row>
    <row r="365" spans="1:50" x14ac:dyDescent="0.25">
      <c r="A365">
        <v>93.610315186246396</v>
      </c>
      <c r="B365">
        <v>281.27507674470797</v>
      </c>
      <c r="C365">
        <v>282.95979714078499</v>
      </c>
      <c r="D365">
        <v>317.935847777704</v>
      </c>
      <c r="E365">
        <v>346.57846915109798</v>
      </c>
      <c r="F365">
        <v>329.49874952898801</v>
      </c>
      <c r="G365">
        <v>318.958868780697</v>
      </c>
      <c r="H365">
        <v>292.53040580046599</v>
      </c>
      <c r="I365">
        <v>257.40371579367701</v>
      </c>
      <c r="J365">
        <v>264.95735811084398</v>
      </c>
      <c r="K365">
        <v>322.45531590743099</v>
      </c>
      <c r="L365">
        <v>363.17712713774</v>
      </c>
      <c r="M365">
        <v>369.95217019518799</v>
      </c>
      <c r="N365">
        <v>357.80293262266702</v>
      </c>
      <c r="O365">
        <v>371.35365911445399</v>
      </c>
      <c r="P365">
        <v>347.6131190813</v>
      </c>
      <c r="Q365">
        <v>374.38397761266998</v>
      </c>
      <c r="R365">
        <v>351.08450540125301</v>
      </c>
      <c r="S365">
        <v>288.98174350609202</v>
      </c>
      <c r="T365">
        <v>206.97010249392901</v>
      </c>
      <c r="U365">
        <v>184.07763456198501</v>
      </c>
      <c r="V365">
        <v>172.51607606568001</v>
      </c>
      <c r="W365">
        <v>288.56896836510799</v>
      </c>
      <c r="X365">
        <v>333.68257845275002</v>
      </c>
      <c r="Y365">
        <v>178.268304804081</v>
      </c>
      <c r="Z365">
        <v>221.441046361959</v>
      </c>
      <c r="AA365">
        <v>198.185203814311</v>
      </c>
      <c r="AB365">
        <v>125.528824113979</v>
      </c>
      <c r="AC365">
        <v>153.26799357479899</v>
      </c>
      <c r="AD365">
        <v>177.083332325839</v>
      </c>
      <c r="AE365">
        <v>219.10680076710599</v>
      </c>
      <c r="AF365">
        <v>163.90299835619899</v>
      </c>
      <c r="AG365">
        <v>173.914285281671</v>
      </c>
      <c r="AH365">
        <v>122.205305921545</v>
      </c>
      <c r="AI365">
        <v>152.92786741892201</v>
      </c>
      <c r="AJ365">
        <v>126.244833298909</v>
      </c>
      <c r="AK365">
        <v>132.049885205236</v>
      </c>
      <c r="AL365">
        <v>196.239464917334</v>
      </c>
      <c r="AM365">
        <v>398.84192152561099</v>
      </c>
      <c r="AN365">
        <v>208.50398222271599</v>
      </c>
      <c r="AO365">
        <v>134.17883286817499</v>
      </c>
      <c r="AP365">
        <v>133.714572926828</v>
      </c>
      <c r="AQ365">
        <v>167.601262966598</v>
      </c>
      <c r="AR365">
        <v>160.76876639726399</v>
      </c>
      <c r="AS365">
        <v>146.59213460711101</v>
      </c>
      <c r="AT365">
        <v>119.47487315625099</v>
      </c>
      <c r="AU365">
        <v>130.48627570349399</v>
      </c>
      <c r="AV365">
        <v>150.20040925052299</v>
      </c>
      <c r="AW365">
        <v>129.38205283321099</v>
      </c>
      <c r="AX365">
        <v>137.472835573813</v>
      </c>
    </row>
    <row r="366" spans="1:50" x14ac:dyDescent="0.25">
      <c r="A366">
        <v>93.868194842406794</v>
      </c>
      <c r="B366">
        <v>284.11261644702398</v>
      </c>
      <c r="C366">
        <v>285.44234979431201</v>
      </c>
      <c r="D366">
        <v>323.03199997365402</v>
      </c>
      <c r="E366">
        <v>352.81228027623001</v>
      </c>
      <c r="F366">
        <v>328.93863708044699</v>
      </c>
      <c r="G366">
        <v>315.910930245521</v>
      </c>
      <c r="H366">
        <v>287.76158377716399</v>
      </c>
      <c r="I366">
        <v>255.20860838543001</v>
      </c>
      <c r="J366">
        <v>273.14386729939002</v>
      </c>
      <c r="K366">
        <v>325.88273351755299</v>
      </c>
      <c r="L366">
        <v>371.411572393661</v>
      </c>
      <c r="M366">
        <v>391.75103186984302</v>
      </c>
      <c r="N366">
        <v>367.16921860355302</v>
      </c>
      <c r="O366">
        <v>379.27964985082298</v>
      </c>
      <c r="P366">
        <v>363.317134712768</v>
      </c>
      <c r="Q366">
        <v>388.61772438481302</v>
      </c>
      <c r="R366">
        <v>371.25681649304101</v>
      </c>
      <c r="S366">
        <v>311.18561395683901</v>
      </c>
      <c r="T366">
        <v>218.51387515378701</v>
      </c>
      <c r="U366">
        <v>188.41709038687301</v>
      </c>
      <c r="V366">
        <v>181.24884772249001</v>
      </c>
      <c r="W366">
        <v>309.25089713392799</v>
      </c>
      <c r="X366">
        <v>365.21584203937903</v>
      </c>
      <c r="Y366">
        <v>177.98158075930101</v>
      </c>
      <c r="Z366">
        <v>223.06426878236201</v>
      </c>
      <c r="AA366">
        <v>196.01998646264099</v>
      </c>
      <c r="AB366">
        <v>124.283112497979</v>
      </c>
      <c r="AC366">
        <v>154.35850427935301</v>
      </c>
      <c r="AD366">
        <v>172.67499913765801</v>
      </c>
      <c r="AE366">
        <v>217.51610144826901</v>
      </c>
      <c r="AF366">
        <v>171.190219009928</v>
      </c>
      <c r="AG366">
        <v>179.305327165579</v>
      </c>
      <c r="AH366">
        <v>125.70196919235001</v>
      </c>
      <c r="AI366">
        <v>150.92154186435599</v>
      </c>
      <c r="AJ366">
        <v>124.911472576984</v>
      </c>
      <c r="AK366">
        <v>132.77011185829801</v>
      </c>
      <c r="AL366">
        <v>209.42057095746199</v>
      </c>
      <c r="AM366">
        <v>427.09334867883598</v>
      </c>
      <c r="AN366">
        <v>199.529772982704</v>
      </c>
      <c r="AO366">
        <v>133.65505076445001</v>
      </c>
      <c r="AP366">
        <v>133.66956169571</v>
      </c>
      <c r="AQ366">
        <v>167.454523547001</v>
      </c>
      <c r="AR366">
        <v>163.20613938429</v>
      </c>
      <c r="AS366">
        <v>146.243070855262</v>
      </c>
      <c r="AT366">
        <v>114.585339257008</v>
      </c>
      <c r="AU366">
        <v>131.312298871031</v>
      </c>
      <c r="AV366">
        <v>152.591531391502</v>
      </c>
      <c r="AW366">
        <v>123.174738107484</v>
      </c>
      <c r="AX366">
        <v>141.29763456177301</v>
      </c>
    </row>
    <row r="367" spans="1:50" x14ac:dyDescent="0.25">
      <c r="A367">
        <v>94.126074498567306</v>
      </c>
      <c r="B367">
        <v>270.70472290415597</v>
      </c>
      <c r="C367">
        <v>280.27307570205102</v>
      </c>
      <c r="D367">
        <v>318.266895710938</v>
      </c>
      <c r="E367">
        <v>343.458733081817</v>
      </c>
      <c r="F367">
        <v>313.14843896988299</v>
      </c>
      <c r="G367">
        <v>308.12356712862203</v>
      </c>
      <c r="H367">
        <v>283.22065068595498</v>
      </c>
      <c r="I367">
        <v>240.87412052490799</v>
      </c>
      <c r="J367">
        <v>260.584997305233</v>
      </c>
      <c r="K367">
        <v>315.24732547276699</v>
      </c>
      <c r="L367">
        <v>367.53122146597002</v>
      </c>
      <c r="M367">
        <v>384.65556417226799</v>
      </c>
      <c r="N367">
        <v>352.17208565375302</v>
      </c>
      <c r="O367">
        <v>362.51442929632799</v>
      </c>
      <c r="P367">
        <v>353.44711081949703</v>
      </c>
      <c r="Q367">
        <v>353.13462803327099</v>
      </c>
      <c r="R367">
        <v>355.99788962803802</v>
      </c>
      <c r="S367">
        <v>305.54768217598701</v>
      </c>
      <c r="T367">
        <v>220.24535139164399</v>
      </c>
      <c r="U367">
        <v>187.972257093488</v>
      </c>
      <c r="V367">
        <v>181.252586235601</v>
      </c>
      <c r="W367">
        <v>298.90827673989799</v>
      </c>
      <c r="X367">
        <v>344.494046047626</v>
      </c>
      <c r="Y367">
        <v>167.732828562381</v>
      </c>
      <c r="Z367">
        <v>214.33477012554499</v>
      </c>
      <c r="AA367">
        <v>187.31216912064301</v>
      </c>
      <c r="AB367">
        <v>123.895655173214</v>
      </c>
      <c r="AC367">
        <v>152.196629102863</v>
      </c>
      <c r="AD367">
        <v>165.24977465775601</v>
      </c>
      <c r="AE367">
        <v>210.71182293675901</v>
      </c>
      <c r="AF367">
        <v>174.82229788939</v>
      </c>
      <c r="AG367">
        <v>173.79043976357201</v>
      </c>
      <c r="AH367">
        <v>128.66677170430901</v>
      </c>
      <c r="AI367">
        <v>151.39375767723399</v>
      </c>
      <c r="AJ367">
        <v>123.32970244179199</v>
      </c>
      <c r="AK367">
        <v>134.47869400202501</v>
      </c>
      <c r="AL367">
        <v>211.143309183848</v>
      </c>
      <c r="AM367">
        <v>392.18317992913398</v>
      </c>
      <c r="AN367">
        <v>192.296612320826</v>
      </c>
      <c r="AO367">
        <v>131.971148000032</v>
      </c>
      <c r="AP367">
        <v>134.64605223883399</v>
      </c>
      <c r="AQ367">
        <v>159.42030160130301</v>
      </c>
      <c r="AR367">
        <v>166.796542393359</v>
      </c>
      <c r="AS367">
        <v>144.74554784035101</v>
      </c>
      <c r="AT367">
        <v>113.27989527058701</v>
      </c>
      <c r="AU367">
        <v>132.85193881741199</v>
      </c>
      <c r="AV367">
        <v>155.550590430445</v>
      </c>
      <c r="AW367">
        <v>120.259509896004</v>
      </c>
      <c r="AX367">
        <v>136.95902266418901</v>
      </c>
    </row>
    <row r="368" spans="1:50" x14ac:dyDescent="0.25">
      <c r="A368">
        <v>94.383954154727704</v>
      </c>
      <c r="B368">
        <v>277.01775471800499</v>
      </c>
      <c r="C368">
        <v>286.28639631128198</v>
      </c>
      <c r="D368">
        <v>322.03097600384399</v>
      </c>
      <c r="E368">
        <v>344.85271808173098</v>
      </c>
      <c r="F368">
        <v>319.18810069494202</v>
      </c>
      <c r="G368">
        <v>309.87515590324199</v>
      </c>
      <c r="H368">
        <v>284.84894055971802</v>
      </c>
      <c r="I368">
        <v>239.97041673141999</v>
      </c>
      <c r="J368">
        <v>260.50839599178101</v>
      </c>
      <c r="K368">
        <v>321.63096824486098</v>
      </c>
      <c r="L368">
        <v>376.47654230270399</v>
      </c>
      <c r="M368">
        <v>402.98458366979798</v>
      </c>
      <c r="N368">
        <v>362.517861684428</v>
      </c>
      <c r="O368">
        <v>375.833591209806</v>
      </c>
      <c r="P368">
        <v>370.84270443684397</v>
      </c>
      <c r="Q368">
        <v>361.82112167923702</v>
      </c>
      <c r="R368">
        <v>369.98204826655598</v>
      </c>
      <c r="S368">
        <v>316.619081993549</v>
      </c>
      <c r="T368">
        <v>223.564908617052</v>
      </c>
      <c r="U368">
        <v>180.97848326072199</v>
      </c>
      <c r="V368">
        <v>185.78508492925101</v>
      </c>
      <c r="W368">
        <v>293.527604354321</v>
      </c>
      <c r="X368">
        <v>339.95186690394598</v>
      </c>
      <c r="Y368">
        <v>164.30355003062701</v>
      </c>
      <c r="Z368">
        <v>214.74372173173001</v>
      </c>
      <c r="AA368">
        <v>181.60614137730701</v>
      </c>
      <c r="AB368">
        <v>126.170649697266</v>
      </c>
      <c r="AC368">
        <v>150.16370563393599</v>
      </c>
      <c r="AD368">
        <v>163.341763286668</v>
      </c>
      <c r="AE368">
        <v>205.20094605999199</v>
      </c>
      <c r="AF368">
        <v>175.361098000108</v>
      </c>
      <c r="AG368">
        <v>170.065049794055</v>
      </c>
      <c r="AH368">
        <v>133.74769276538501</v>
      </c>
      <c r="AI368">
        <v>146.18129517948799</v>
      </c>
      <c r="AJ368">
        <v>126.36363929460801</v>
      </c>
      <c r="AK368">
        <v>134.892303038139</v>
      </c>
      <c r="AL368">
        <v>204.86483851573601</v>
      </c>
      <c r="AM368">
        <v>380.48358312941201</v>
      </c>
      <c r="AN368">
        <v>195.261760015471</v>
      </c>
      <c r="AO368">
        <v>132.21779393976601</v>
      </c>
      <c r="AP368">
        <v>135.913552500593</v>
      </c>
      <c r="AQ368">
        <v>162.454655174983</v>
      </c>
      <c r="AR368">
        <v>169.81392509637001</v>
      </c>
      <c r="AS368">
        <v>140.82574947984699</v>
      </c>
      <c r="AT368">
        <v>114.829410917904</v>
      </c>
      <c r="AU368">
        <v>137.293117364322</v>
      </c>
      <c r="AV368">
        <v>156.102321050266</v>
      </c>
      <c r="AW368">
        <v>119.08371291112699</v>
      </c>
      <c r="AX368">
        <v>134.74854089709399</v>
      </c>
    </row>
    <row r="369" spans="1:50" x14ac:dyDescent="0.25">
      <c r="A369">
        <v>94.641833810888201</v>
      </c>
      <c r="B369">
        <v>277.91981005114201</v>
      </c>
      <c r="C369">
        <v>280.11175226665699</v>
      </c>
      <c r="D369">
        <v>320.19910991524699</v>
      </c>
      <c r="E369">
        <v>342.27396726832097</v>
      </c>
      <c r="F369">
        <v>314.082079698629</v>
      </c>
      <c r="G369">
        <v>298.22994435850899</v>
      </c>
      <c r="H369">
        <v>279.32612461944302</v>
      </c>
      <c r="I369">
        <v>240.382291544487</v>
      </c>
      <c r="J369">
        <v>261.68968986437301</v>
      </c>
      <c r="K369">
        <v>314.79748053149001</v>
      </c>
      <c r="L369">
        <v>372.17329483211103</v>
      </c>
      <c r="M369">
        <v>396.30385628180801</v>
      </c>
      <c r="N369">
        <v>359.58918645019702</v>
      </c>
      <c r="O369">
        <v>372.02484615982598</v>
      </c>
      <c r="P369">
        <v>373.00305826813002</v>
      </c>
      <c r="Q369">
        <v>365.05373514113302</v>
      </c>
      <c r="R369">
        <v>379.54636778595199</v>
      </c>
      <c r="S369">
        <v>333.92602528701298</v>
      </c>
      <c r="T369">
        <v>234.10879677700501</v>
      </c>
      <c r="U369">
        <v>187.44637406478901</v>
      </c>
      <c r="V369">
        <v>196.45055819784201</v>
      </c>
      <c r="W369">
        <v>315.485126627456</v>
      </c>
      <c r="X369">
        <v>359.39842591173198</v>
      </c>
      <c r="Y369">
        <v>160.35580250224399</v>
      </c>
      <c r="Z369">
        <v>219.38368611912901</v>
      </c>
      <c r="AA369">
        <v>187.093235899679</v>
      </c>
      <c r="AB369">
        <v>124.70082148905701</v>
      </c>
      <c r="AC369">
        <v>150.222366568761</v>
      </c>
      <c r="AD369">
        <v>159.97794113891399</v>
      </c>
      <c r="AE369">
        <v>215.80566260272801</v>
      </c>
      <c r="AF369">
        <v>181.605765157745</v>
      </c>
      <c r="AG369">
        <v>169.96110495807</v>
      </c>
      <c r="AH369">
        <v>131.18942212342401</v>
      </c>
      <c r="AI369">
        <v>147.93970784982301</v>
      </c>
      <c r="AJ369">
        <v>127.03762292266001</v>
      </c>
      <c r="AK369">
        <v>133.62672249599399</v>
      </c>
      <c r="AL369">
        <v>214.16251658498501</v>
      </c>
      <c r="AM369">
        <v>402.72907665591799</v>
      </c>
      <c r="AN369">
        <v>191.81643412691199</v>
      </c>
      <c r="AO369">
        <v>138.082622702718</v>
      </c>
      <c r="AP369">
        <v>137.507839942223</v>
      </c>
      <c r="AQ369">
        <v>169.460873588097</v>
      </c>
      <c r="AR369">
        <v>176.427898623197</v>
      </c>
      <c r="AS369">
        <v>139.485298033269</v>
      </c>
      <c r="AT369">
        <v>123.06752433484399</v>
      </c>
      <c r="AU369">
        <v>137.169244874855</v>
      </c>
      <c r="AV369">
        <v>151.89239675061199</v>
      </c>
      <c r="AW369">
        <v>122.141441839427</v>
      </c>
      <c r="AX369">
        <v>134.72454936190999</v>
      </c>
    </row>
    <row r="370" spans="1:50" x14ac:dyDescent="0.25">
      <c r="A370">
        <v>94.899713467048699</v>
      </c>
      <c r="B370">
        <v>274.16163511719498</v>
      </c>
      <c r="C370">
        <v>271.49145401871499</v>
      </c>
      <c r="D370">
        <v>306.994888882363</v>
      </c>
      <c r="E370">
        <v>327.06835421362598</v>
      </c>
      <c r="F370">
        <v>307.84547757074</v>
      </c>
      <c r="G370">
        <v>292.50558094508898</v>
      </c>
      <c r="H370">
        <v>268.578295225472</v>
      </c>
      <c r="I370">
        <v>241.96972569955599</v>
      </c>
      <c r="J370">
        <v>251.446457282701</v>
      </c>
      <c r="K370">
        <v>299.820860374495</v>
      </c>
      <c r="L370">
        <v>368.398245878154</v>
      </c>
      <c r="M370">
        <v>365.02091517291399</v>
      </c>
      <c r="N370">
        <v>343.26503625010997</v>
      </c>
      <c r="O370">
        <v>351.19960271786698</v>
      </c>
      <c r="P370">
        <v>348.57994070865101</v>
      </c>
      <c r="Q370">
        <v>357.27326545104302</v>
      </c>
      <c r="R370">
        <v>373.51917983707102</v>
      </c>
      <c r="S370">
        <v>322.78770347237901</v>
      </c>
      <c r="T370">
        <v>228.77758292616301</v>
      </c>
      <c r="U370">
        <v>184.13968472823399</v>
      </c>
      <c r="V370">
        <v>198.99757383470799</v>
      </c>
      <c r="W370">
        <v>321.74597435018802</v>
      </c>
      <c r="X370">
        <v>329.808625204012</v>
      </c>
      <c r="Y370">
        <v>153.31680675427901</v>
      </c>
      <c r="Z370">
        <v>217.242596272349</v>
      </c>
      <c r="AA370">
        <v>181.095677154519</v>
      </c>
      <c r="AB370">
        <v>121.931672168335</v>
      </c>
      <c r="AC370">
        <v>147.52514451788201</v>
      </c>
      <c r="AD370">
        <v>158.700938832004</v>
      </c>
      <c r="AE370">
        <v>217.679658188068</v>
      </c>
      <c r="AF370">
        <v>180.856791547624</v>
      </c>
      <c r="AG370">
        <v>168.04663305678301</v>
      </c>
      <c r="AH370">
        <v>126.106930379666</v>
      </c>
      <c r="AI370">
        <v>150.22855720147601</v>
      </c>
      <c r="AJ370">
        <v>126.785574314524</v>
      </c>
      <c r="AK370">
        <v>133.713161375807</v>
      </c>
      <c r="AL370">
        <v>216.092471488819</v>
      </c>
      <c r="AM370">
        <v>367.16343236254801</v>
      </c>
      <c r="AN370">
        <v>185.15172001417599</v>
      </c>
      <c r="AO370">
        <v>132.512106952653</v>
      </c>
      <c r="AP370">
        <v>137.40330500561601</v>
      </c>
      <c r="AQ370">
        <v>167.89068957898101</v>
      </c>
      <c r="AR370">
        <v>184.51287687563399</v>
      </c>
      <c r="AS370">
        <v>138.573895805662</v>
      </c>
      <c r="AT370">
        <v>124.992272228752</v>
      </c>
      <c r="AU370">
        <v>137.38000865254</v>
      </c>
      <c r="AV370">
        <v>149.92882822502301</v>
      </c>
      <c r="AW370">
        <v>126.584221980309</v>
      </c>
      <c r="AX370">
        <v>130.55752271421599</v>
      </c>
    </row>
    <row r="371" spans="1:50" x14ac:dyDescent="0.25">
      <c r="A371">
        <v>95.157593123209097</v>
      </c>
      <c r="B371">
        <v>277.43583730183002</v>
      </c>
      <c r="C371">
        <v>275.33233413496799</v>
      </c>
      <c r="D371">
        <v>308.57112197102703</v>
      </c>
      <c r="E371">
        <v>328.65656107271099</v>
      </c>
      <c r="F371">
        <v>313.04552552328698</v>
      </c>
      <c r="G371">
        <v>294.99431288660799</v>
      </c>
      <c r="H371">
        <v>267.49162195202501</v>
      </c>
      <c r="I371">
        <v>244.46988005659199</v>
      </c>
      <c r="J371">
        <v>250.791554812089</v>
      </c>
      <c r="K371">
        <v>301.95756512937697</v>
      </c>
      <c r="L371">
        <v>370.01755257385599</v>
      </c>
      <c r="M371">
        <v>379.36397195425201</v>
      </c>
      <c r="N371">
        <v>356.02933396232498</v>
      </c>
      <c r="O371">
        <v>366.95223781611003</v>
      </c>
      <c r="P371">
        <v>363.36118440110403</v>
      </c>
      <c r="Q371">
        <v>369.75017631047001</v>
      </c>
      <c r="R371">
        <v>393.05584660939599</v>
      </c>
      <c r="S371">
        <v>336.15090398347598</v>
      </c>
      <c r="T371">
        <v>223.76517396907599</v>
      </c>
      <c r="U371">
        <v>184.324008708089</v>
      </c>
      <c r="V371">
        <v>202.305582195602</v>
      </c>
      <c r="W371">
        <v>317.30282866063999</v>
      </c>
      <c r="X371">
        <v>314.54972411711901</v>
      </c>
      <c r="Y371">
        <v>153.18190045700399</v>
      </c>
      <c r="Z371">
        <v>218.24059864018301</v>
      </c>
      <c r="AA371">
        <v>181.932279948977</v>
      </c>
      <c r="AB371">
        <v>122.186413650931</v>
      </c>
      <c r="AC371">
        <v>145.41943727689301</v>
      </c>
      <c r="AD371">
        <v>155.21901976693599</v>
      </c>
      <c r="AE371">
        <v>208.50568072752</v>
      </c>
      <c r="AF371">
        <v>174.84880460470899</v>
      </c>
      <c r="AG371">
        <v>168.022750902079</v>
      </c>
      <c r="AH371">
        <v>123.909249421358</v>
      </c>
      <c r="AI371">
        <v>151.09394518788</v>
      </c>
      <c r="AJ371">
        <v>126.20291997586401</v>
      </c>
      <c r="AK371">
        <v>132.33206192589799</v>
      </c>
      <c r="AL371">
        <v>207.43092931583499</v>
      </c>
      <c r="AM371">
        <v>362.32897339684502</v>
      </c>
      <c r="AN371">
        <v>186.97933916682399</v>
      </c>
      <c r="AO371">
        <v>135.48631794092501</v>
      </c>
      <c r="AP371">
        <v>130.413522744517</v>
      </c>
      <c r="AQ371">
        <v>169.66144475076999</v>
      </c>
      <c r="AR371">
        <v>190.13075005312001</v>
      </c>
      <c r="AS371">
        <v>141.633412835869</v>
      </c>
      <c r="AT371">
        <v>124.07905787678099</v>
      </c>
      <c r="AU371">
        <v>133.063925438994</v>
      </c>
      <c r="AV371">
        <v>153.92012715822099</v>
      </c>
      <c r="AW371">
        <v>125.711620104918</v>
      </c>
      <c r="AX371">
        <v>125.19085756999</v>
      </c>
    </row>
    <row r="372" spans="1:50" x14ac:dyDescent="0.25">
      <c r="A372">
        <v>95.415472779369594</v>
      </c>
      <c r="B372">
        <v>269.518228824164</v>
      </c>
      <c r="C372">
        <v>276.25245802481101</v>
      </c>
      <c r="D372">
        <v>300.93681486189001</v>
      </c>
      <c r="E372">
        <v>314.86420407730702</v>
      </c>
      <c r="F372">
        <v>316.97095608994402</v>
      </c>
      <c r="G372">
        <v>289.66762235192999</v>
      </c>
      <c r="H372">
        <v>247.39621846175999</v>
      </c>
      <c r="I372">
        <v>242.983028254624</v>
      </c>
      <c r="J372">
        <v>248.69436182674499</v>
      </c>
      <c r="K372">
        <v>299.12785572708998</v>
      </c>
      <c r="L372">
        <v>343.525827076908</v>
      </c>
      <c r="M372">
        <v>378.58156106113398</v>
      </c>
      <c r="N372">
        <v>349.15574968406202</v>
      </c>
      <c r="O372">
        <v>347.95373118985299</v>
      </c>
      <c r="P372">
        <v>343.26217226053399</v>
      </c>
      <c r="Q372">
        <v>362.72345241202203</v>
      </c>
      <c r="R372">
        <v>381.70729556838501</v>
      </c>
      <c r="S372">
        <v>344.86004274300598</v>
      </c>
      <c r="T372">
        <v>235.00695383105699</v>
      </c>
      <c r="U372">
        <v>190.32085734907599</v>
      </c>
      <c r="V372">
        <v>207.772126167972</v>
      </c>
      <c r="W372">
        <v>340.180833256158</v>
      </c>
      <c r="X372">
        <v>334.237621274741</v>
      </c>
      <c r="Y372">
        <v>153.16764052584401</v>
      </c>
      <c r="Z372">
        <v>221.581548037831</v>
      </c>
      <c r="AA372">
        <v>187.083869879525</v>
      </c>
      <c r="AB372">
        <v>126.629592952888</v>
      </c>
      <c r="AC372">
        <v>146.72527991894401</v>
      </c>
      <c r="AD372">
        <v>155.671182370032</v>
      </c>
      <c r="AE372">
        <v>215.210204528687</v>
      </c>
      <c r="AF372">
        <v>187.90175041528599</v>
      </c>
      <c r="AG372">
        <v>174.22556226196701</v>
      </c>
      <c r="AH372">
        <v>125.14540652854301</v>
      </c>
      <c r="AI372">
        <v>151.21697900950701</v>
      </c>
      <c r="AJ372">
        <v>127.93717189914</v>
      </c>
      <c r="AK372">
        <v>132.74604700412399</v>
      </c>
      <c r="AL372">
        <v>223.65645599021201</v>
      </c>
      <c r="AM372">
        <v>387.90690025696301</v>
      </c>
      <c r="AN372">
        <v>188.578102842475</v>
      </c>
      <c r="AO372">
        <v>137.25207796026299</v>
      </c>
      <c r="AP372">
        <v>134.72851750056699</v>
      </c>
      <c r="AQ372">
        <v>169.12181337721799</v>
      </c>
      <c r="AR372">
        <v>198.54749006135401</v>
      </c>
      <c r="AS372">
        <v>141.17586122435</v>
      </c>
      <c r="AT372">
        <v>123.997257173368</v>
      </c>
      <c r="AU372">
        <v>131.535132038868</v>
      </c>
      <c r="AV372">
        <v>157.847582723247</v>
      </c>
      <c r="AW372">
        <v>130.192541620707</v>
      </c>
      <c r="AX372">
        <v>127.361091595573</v>
      </c>
    </row>
    <row r="373" spans="1:50" x14ac:dyDescent="0.25">
      <c r="A373">
        <v>95.673352435530006</v>
      </c>
      <c r="B373">
        <v>266.47466367359601</v>
      </c>
      <c r="C373">
        <v>274.85323144079803</v>
      </c>
      <c r="D373">
        <v>294.94342890374799</v>
      </c>
      <c r="E373">
        <v>305.88138683480099</v>
      </c>
      <c r="F373">
        <v>311.15366483915398</v>
      </c>
      <c r="G373">
        <v>278.48709330927301</v>
      </c>
      <c r="H373">
        <v>236.33548130161799</v>
      </c>
      <c r="I373">
        <v>232.44734372085901</v>
      </c>
      <c r="J373">
        <v>242.011899962092</v>
      </c>
      <c r="K373">
        <v>300.56835731584903</v>
      </c>
      <c r="L373">
        <v>331.62346696827098</v>
      </c>
      <c r="M373">
        <v>380.64383113556198</v>
      </c>
      <c r="N373">
        <v>336.98074517519098</v>
      </c>
      <c r="O373">
        <v>343.03288559386999</v>
      </c>
      <c r="P373">
        <v>331.253445709007</v>
      </c>
      <c r="Q373">
        <v>350.51289483489001</v>
      </c>
      <c r="R373">
        <v>360.20815559306902</v>
      </c>
      <c r="S373">
        <v>327.65452807499298</v>
      </c>
      <c r="T373">
        <v>231.613992097497</v>
      </c>
      <c r="U373">
        <v>194.23055499169001</v>
      </c>
      <c r="V373">
        <v>203.540716746805</v>
      </c>
      <c r="W373">
        <v>323.51577512230898</v>
      </c>
      <c r="X373">
        <v>308.511448569153</v>
      </c>
      <c r="Y373">
        <v>148.757009961758</v>
      </c>
      <c r="Z373">
        <v>219.78985673834501</v>
      </c>
      <c r="AA373">
        <v>179.49104548856701</v>
      </c>
      <c r="AB373">
        <v>127.889025488009</v>
      </c>
      <c r="AC373">
        <v>144.196074023801</v>
      </c>
      <c r="AD373">
        <v>154.22042109559999</v>
      </c>
      <c r="AE373">
        <v>214.575500409802</v>
      </c>
      <c r="AF373">
        <v>187.982383253401</v>
      </c>
      <c r="AG373">
        <v>167.49228211259799</v>
      </c>
      <c r="AH373">
        <v>126.198093155598</v>
      </c>
      <c r="AI373">
        <v>158.99614295720701</v>
      </c>
      <c r="AJ373">
        <v>128.53611682665399</v>
      </c>
      <c r="AK373">
        <v>135.463502254031</v>
      </c>
      <c r="AL373">
        <v>220.58979029222201</v>
      </c>
      <c r="AM373">
        <v>356.53474370375801</v>
      </c>
      <c r="AN373">
        <v>190.01985630539099</v>
      </c>
      <c r="AO373">
        <v>140.48781303885201</v>
      </c>
      <c r="AP373">
        <v>132.434521389933</v>
      </c>
      <c r="AQ373">
        <v>162.851316482442</v>
      </c>
      <c r="AR373">
        <v>202.50753311244</v>
      </c>
      <c r="AS373">
        <v>139.55449854425299</v>
      </c>
      <c r="AT373">
        <v>124.404785913737</v>
      </c>
      <c r="AU373">
        <v>127.571146588441</v>
      </c>
      <c r="AV373">
        <v>160.858115462798</v>
      </c>
      <c r="AW373">
        <v>132.67659035891899</v>
      </c>
      <c r="AX373">
        <v>125.437032251234</v>
      </c>
    </row>
    <row r="374" spans="1:50" x14ac:dyDescent="0.25">
      <c r="A374">
        <v>95.931232091690504</v>
      </c>
      <c r="B374">
        <v>263.76931909866801</v>
      </c>
      <c r="C374">
        <v>273.22606869116402</v>
      </c>
      <c r="D374">
        <v>294.48328252333999</v>
      </c>
      <c r="E374">
        <v>302.31973190902499</v>
      </c>
      <c r="F374">
        <v>306.414878738178</v>
      </c>
      <c r="G374">
        <v>279.78761192372099</v>
      </c>
      <c r="H374">
        <v>233.57027318062401</v>
      </c>
      <c r="I374">
        <v>232.96336110133299</v>
      </c>
      <c r="J374">
        <v>244.15664391416101</v>
      </c>
      <c r="K374">
        <v>302.590985321723</v>
      </c>
      <c r="L374">
        <v>333.61280917658098</v>
      </c>
      <c r="M374">
        <v>393.16933551973699</v>
      </c>
      <c r="N374">
        <v>345.31915532189402</v>
      </c>
      <c r="O374">
        <v>351.41949814569301</v>
      </c>
      <c r="P374">
        <v>342.87196155794902</v>
      </c>
      <c r="Q374">
        <v>359.01204565247502</v>
      </c>
      <c r="R374">
        <v>378.90115967447502</v>
      </c>
      <c r="S374">
        <v>345.146049393179</v>
      </c>
      <c r="T374">
        <v>237.59060399363801</v>
      </c>
      <c r="U374">
        <v>197.906813243747</v>
      </c>
      <c r="V374">
        <v>206.54692831997599</v>
      </c>
      <c r="W374">
        <v>326.90467295628099</v>
      </c>
      <c r="X374">
        <v>308.85933499900199</v>
      </c>
      <c r="Y374">
        <v>144.795167431615</v>
      </c>
      <c r="Z374">
        <v>222.853604893229</v>
      </c>
      <c r="AA374">
        <v>176.243086226792</v>
      </c>
      <c r="AB374">
        <v>126.29584326426</v>
      </c>
      <c r="AC374">
        <v>144.871839435466</v>
      </c>
      <c r="AD374">
        <v>152.634696456066</v>
      </c>
      <c r="AE374">
        <v>199.810101362936</v>
      </c>
      <c r="AF374">
        <v>185.103486049438</v>
      </c>
      <c r="AG374">
        <v>162.84377325605499</v>
      </c>
      <c r="AH374">
        <v>124.751606479004</v>
      </c>
      <c r="AI374">
        <v>155.088747433973</v>
      </c>
      <c r="AJ374">
        <v>129.20744390609801</v>
      </c>
      <c r="AK374">
        <v>137.273705911262</v>
      </c>
      <c r="AL374">
        <v>218.25614480422701</v>
      </c>
      <c r="AM374">
        <v>369.93709419295999</v>
      </c>
      <c r="AN374">
        <v>186.108473828972</v>
      </c>
      <c r="AO374">
        <v>143.56831436118301</v>
      </c>
      <c r="AP374">
        <v>132.00369576025199</v>
      </c>
      <c r="AQ374">
        <v>162.40486516573699</v>
      </c>
      <c r="AR374">
        <v>212.0784734746</v>
      </c>
      <c r="AS374">
        <v>132.28526163919901</v>
      </c>
      <c r="AT374">
        <v>124.664016732268</v>
      </c>
      <c r="AU374">
        <v>127.097667186363</v>
      </c>
      <c r="AV374">
        <v>160.27253330035199</v>
      </c>
      <c r="AW374">
        <v>132.73008066497701</v>
      </c>
      <c r="AX374">
        <v>126.73578472756699</v>
      </c>
    </row>
    <row r="375" spans="1:50" x14ac:dyDescent="0.25">
      <c r="A375">
        <v>96.189111747851001</v>
      </c>
      <c r="B375">
        <v>258.79930825321298</v>
      </c>
      <c r="C375">
        <v>258.06089499801101</v>
      </c>
      <c r="D375">
        <v>291.84074583577802</v>
      </c>
      <c r="E375">
        <v>297.30068342751201</v>
      </c>
      <c r="F375">
        <v>288.95173884784998</v>
      </c>
      <c r="G375">
        <v>267.477448320051</v>
      </c>
      <c r="H375">
        <v>234.848140578287</v>
      </c>
      <c r="I375">
        <v>233.66896279084801</v>
      </c>
      <c r="J375">
        <v>237.61993064547201</v>
      </c>
      <c r="K375">
        <v>282.00651816741799</v>
      </c>
      <c r="L375">
        <v>327.90535367562302</v>
      </c>
      <c r="M375">
        <v>378.65818868906899</v>
      </c>
      <c r="N375">
        <v>335.47759496590902</v>
      </c>
      <c r="O375">
        <v>353.00558056961597</v>
      </c>
      <c r="P375">
        <v>347.32330167783698</v>
      </c>
      <c r="Q375">
        <v>350.39034158856299</v>
      </c>
      <c r="R375">
        <v>363.78570153138298</v>
      </c>
      <c r="S375">
        <v>347.78170768913702</v>
      </c>
      <c r="T375">
        <v>247.919955887383</v>
      </c>
      <c r="U375">
        <v>204.19802639477399</v>
      </c>
      <c r="V375">
        <v>209.366705603637</v>
      </c>
      <c r="W375">
        <v>352.92532847628598</v>
      </c>
      <c r="X375">
        <v>320.968061983577</v>
      </c>
      <c r="Y375">
        <v>145.23139155463701</v>
      </c>
      <c r="Z375">
        <v>218.90582957713801</v>
      </c>
      <c r="AA375">
        <v>175.88873198671499</v>
      </c>
      <c r="AB375">
        <v>123.198176839683</v>
      </c>
      <c r="AC375">
        <v>149.22536226832</v>
      </c>
      <c r="AD375">
        <v>152.94894848635201</v>
      </c>
      <c r="AE375">
        <v>203.174664612589</v>
      </c>
      <c r="AF375">
        <v>191.66261349668201</v>
      </c>
      <c r="AG375">
        <v>157.71936272551</v>
      </c>
      <c r="AH375">
        <v>124.006679524348</v>
      </c>
      <c r="AI375">
        <v>155.621060495862</v>
      </c>
      <c r="AJ375">
        <v>128.50551699694299</v>
      </c>
      <c r="AK375">
        <v>141.51399895727999</v>
      </c>
      <c r="AL375">
        <v>233.09892746505699</v>
      </c>
      <c r="AM375">
        <v>381.670895644052</v>
      </c>
      <c r="AN375">
        <v>177.45161238644101</v>
      </c>
      <c r="AO375">
        <v>142.33838471984299</v>
      </c>
      <c r="AP375">
        <v>135.07812097150401</v>
      </c>
      <c r="AQ375">
        <v>163.72940257111901</v>
      </c>
      <c r="AR375">
        <v>223.05692664640301</v>
      </c>
      <c r="AS375">
        <v>132.14646288805</v>
      </c>
      <c r="AT375">
        <v>122.81707914464199</v>
      </c>
      <c r="AU375">
        <v>130.068071862181</v>
      </c>
      <c r="AV375">
        <v>160.03358812317001</v>
      </c>
      <c r="AW375">
        <v>132.303603865719</v>
      </c>
      <c r="AX375">
        <v>129.78339998296099</v>
      </c>
    </row>
    <row r="376" spans="1:50" x14ac:dyDescent="0.25">
      <c r="A376">
        <v>96.446991404011399</v>
      </c>
      <c r="B376">
        <v>263.23343428899199</v>
      </c>
      <c r="C376">
        <v>255.44524340922399</v>
      </c>
      <c r="D376">
        <v>288.48397522777498</v>
      </c>
      <c r="E376">
        <v>293.00005758473498</v>
      </c>
      <c r="F376">
        <v>283.618572250223</v>
      </c>
      <c r="G376">
        <v>263.05436671227699</v>
      </c>
      <c r="H376">
        <v>228.745712284842</v>
      </c>
      <c r="I376">
        <v>232.74247262198699</v>
      </c>
      <c r="J376">
        <v>235.06705896727999</v>
      </c>
      <c r="K376">
        <v>275.92667087371501</v>
      </c>
      <c r="L376">
        <v>321.16285577741797</v>
      </c>
      <c r="M376">
        <v>380.20390824047303</v>
      </c>
      <c r="N376">
        <v>329.77873300408601</v>
      </c>
      <c r="O376">
        <v>356.04215269614599</v>
      </c>
      <c r="P376">
        <v>349.28142559863301</v>
      </c>
      <c r="Q376">
        <v>344.340765653213</v>
      </c>
      <c r="R376">
        <v>355.83385162452203</v>
      </c>
      <c r="S376">
        <v>346.82295757514902</v>
      </c>
      <c r="T376">
        <v>245.07347982281499</v>
      </c>
      <c r="U376">
        <v>201.17328514081299</v>
      </c>
      <c r="V376">
        <v>201.36467240024001</v>
      </c>
      <c r="W376">
        <v>346.39517955375601</v>
      </c>
      <c r="X376">
        <v>288.33172031695898</v>
      </c>
      <c r="Y376">
        <v>144.002347876031</v>
      </c>
      <c r="Z376">
        <v>215.89012464400801</v>
      </c>
      <c r="AA376">
        <v>169.40583194098801</v>
      </c>
      <c r="AB376">
        <v>120.06557544417601</v>
      </c>
      <c r="AC376">
        <v>146.98465559952299</v>
      </c>
      <c r="AD376">
        <v>150.27028247083101</v>
      </c>
      <c r="AE376">
        <v>199.81748893092899</v>
      </c>
      <c r="AF376">
        <v>188.83282830779899</v>
      </c>
      <c r="AG376">
        <v>155.371465783541</v>
      </c>
      <c r="AH376">
        <v>125.097107436126</v>
      </c>
      <c r="AI376">
        <v>154.28342723082099</v>
      </c>
      <c r="AJ376">
        <v>128.138540864036</v>
      </c>
      <c r="AK376">
        <v>142.670551086091</v>
      </c>
      <c r="AL376">
        <v>229.22183509983199</v>
      </c>
      <c r="AM376">
        <v>339.92333074863097</v>
      </c>
      <c r="AN376">
        <v>169.99117623703799</v>
      </c>
      <c r="AO376">
        <v>140.30271918467801</v>
      </c>
      <c r="AP376">
        <v>136.07721206621599</v>
      </c>
      <c r="AQ376">
        <v>161.41112190271201</v>
      </c>
      <c r="AR376">
        <v>241.98950275980599</v>
      </c>
      <c r="AS376">
        <v>134.417416243666</v>
      </c>
      <c r="AT376">
        <v>125.790724559311</v>
      </c>
      <c r="AU376">
        <v>132.13224959759401</v>
      </c>
      <c r="AV376">
        <v>161.23602436249999</v>
      </c>
      <c r="AW376">
        <v>131.903298659597</v>
      </c>
      <c r="AX376">
        <v>129.71156620849101</v>
      </c>
    </row>
    <row r="377" spans="1:50" x14ac:dyDescent="0.25">
      <c r="A377">
        <v>96.704871060171897</v>
      </c>
      <c r="B377">
        <v>264.85111610871002</v>
      </c>
      <c r="C377">
        <v>256.57609182489898</v>
      </c>
      <c r="D377">
        <v>285.61147152249799</v>
      </c>
      <c r="E377">
        <v>291.47859126508001</v>
      </c>
      <c r="F377">
        <v>273.134158990743</v>
      </c>
      <c r="G377">
        <v>257.82939955992998</v>
      </c>
      <c r="H377">
        <v>224.65397765879601</v>
      </c>
      <c r="I377">
        <v>229.954915680856</v>
      </c>
      <c r="J377">
        <v>234.33912502389899</v>
      </c>
      <c r="K377">
        <v>276.94952763508599</v>
      </c>
      <c r="L377">
        <v>308.18085790089799</v>
      </c>
      <c r="M377">
        <v>377.255881061222</v>
      </c>
      <c r="N377">
        <v>334.66556837386503</v>
      </c>
      <c r="O377">
        <v>354.15501791773499</v>
      </c>
      <c r="P377">
        <v>360.767507099775</v>
      </c>
      <c r="Q377">
        <v>359.43265321742001</v>
      </c>
      <c r="R377">
        <v>366.23807043492297</v>
      </c>
      <c r="S377">
        <v>364.710583705435</v>
      </c>
      <c r="T377">
        <v>257.18067678239998</v>
      </c>
      <c r="U377">
        <v>201.00883246437101</v>
      </c>
      <c r="V377">
        <v>204.69731451817299</v>
      </c>
      <c r="W377">
        <v>349.68051091721298</v>
      </c>
      <c r="X377">
        <v>289.86270425181198</v>
      </c>
      <c r="Y377">
        <v>145.577847340017</v>
      </c>
      <c r="Z377">
        <v>216.06974282461101</v>
      </c>
      <c r="AA377">
        <v>172.79676661300499</v>
      </c>
      <c r="AB377">
        <v>120.703145010901</v>
      </c>
      <c r="AC377">
        <v>146.828941568544</v>
      </c>
      <c r="AD377">
        <v>149.98601904152</v>
      </c>
      <c r="AE377">
        <v>192.92502556771001</v>
      </c>
      <c r="AF377">
        <v>193.73384717813201</v>
      </c>
      <c r="AG377">
        <v>158.16080940451101</v>
      </c>
      <c r="AH377">
        <v>125.850022636658</v>
      </c>
      <c r="AI377">
        <v>152.84314789074</v>
      </c>
      <c r="AJ377">
        <v>128.64707314549699</v>
      </c>
      <c r="AK377">
        <v>140.20352405887601</v>
      </c>
      <c r="AL377">
        <v>233.34673789061699</v>
      </c>
      <c r="AM377">
        <v>333.188077006068</v>
      </c>
      <c r="AN377">
        <v>171.70256168738899</v>
      </c>
      <c r="AO377">
        <v>139.86978511951</v>
      </c>
      <c r="AP377">
        <v>138.731171151909</v>
      </c>
      <c r="AQ377">
        <v>162.901112310629</v>
      </c>
      <c r="AR377">
        <v>258.75569653678298</v>
      </c>
      <c r="AS377">
        <v>138.347246663909</v>
      </c>
      <c r="AT377">
        <v>128.07512576757</v>
      </c>
      <c r="AU377">
        <v>134.77543617633901</v>
      </c>
      <c r="AV377">
        <v>157.35029339666499</v>
      </c>
      <c r="AW377">
        <v>132.97020408335001</v>
      </c>
      <c r="AX377">
        <v>133.10398326767501</v>
      </c>
    </row>
    <row r="378" spans="1:50" x14ac:dyDescent="0.25">
      <c r="A378">
        <v>96.962750716332295</v>
      </c>
      <c r="B378">
        <v>267.07582227459199</v>
      </c>
      <c r="C378">
        <v>258.80659923938498</v>
      </c>
      <c r="D378">
        <v>280.41946259679497</v>
      </c>
      <c r="E378">
        <v>283.554231225698</v>
      </c>
      <c r="F378">
        <v>267.31531108062802</v>
      </c>
      <c r="G378">
        <v>256.65917189140299</v>
      </c>
      <c r="H378">
        <v>216.82306090363201</v>
      </c>
      <c r="I378">
        <v>221.22792786794699</v>
      </c>
      <c r="J378">
        <v>233.131636882267</v>
      </c>
      <c r="K378">
        <v>274.43393306144702</v>
      </c>
      <c r="L378">
        <v>296.13191151154899</v>
      </c>
      <c r="M378">
        <v>366.97146076356699</v>
      </c>
      <c r="N378">
        <v>314.34592613631003</v>
      </c>
      <c r="O378">
        <v>324.57717833317599</v>
      </c>
      <c r="P378">
        <v>337.434650917868</v>
      </c>
      <c r="Q378">
        <v>351.65131823438998</v>
      </c>
      <c r="R378">
        <v>348.75516400941802</v>
      </c>
      <c r="S378">
        <v>372.565601875646</v>
      </c>
      <c r="T378">
        <v>266.78189002647798</v>
      </c>
      <c r="U378">
        <v>201.57082208525901</v>
      </c>
      <c r="V378">
        <v>211.171200493002</v>
      </c>
      <c r="W378">
        <v>380.55983369960899</v>
      </c>
      <c r="X378">
        <v>300.70320448995199</v>
      </c>
      <c r="Y378">
        <v>144.31954372505899</v>
      </c>
      <c r="Z378">
        <v>213.56638399352599</v>
      </c>
      <c r="AA378">
        <v>173.83457761037499</v>
      </c>
      <c r="AB378">
        <v>120.199243672487</v>
      </c>
      <c r="AC378">
        <v>146.03322832327601</v>
      </c>
      <c r="AD378">
        <v>150.75741004657999</v>
      </c>
      <c r="AE378">
        <v>198.67569598761199</v>
      </c>
      <c r="AF378">
        <v>207.91349554402899</v>
      </c>
      <c r="AG378">
        <v>160.01045325060201</v>
      </c>
      <c r="AH378">
        <v>123.683682353698</v>
      </c>
      <c r="AI378">
        <v>152.574609979793</v>
      </c>
      <c r="AJ378">
        <v>131.77854754834999</v>
      </c>
      <c r="AK378">
        <v>141.41413842559601</v>
      </c>
      <c r="AL378">
        <v>244.95174483086399</v>
      </c>
      <c r="AM378">
        <v>344.722079582373</v>
      </c>
      <c r="AN378">
        <v>172.600290627878</v>
      </c>
      <c r="AO378">
        <v>136.74318345767</v>
      </c>
      <c r="AP378">
        <v>138.598281678771</v>
      </c>
      <c r="AQ378">
        <v>157.52371072846299</v>
      </c>
      <c r="AR378">
        <v>269.155497108264</v>
      </c>
      <c r="AS378">
        <v>140.15282006946501</v>
      </c>
      <c r="AT378">
        <v>126.304738146048</v>
      </c>
      <c r="AU378">
        <v>132.555669075292</v>
      </c>
      <c r="AV378">
        <v>150.84459151365499</v>
      </c>
      <c r="AW378">
        <v>127.883525111357</v>
      </c>
      <c r="AX378">
        <v>128.456530949886</v>
      </c>
    </row>
    <row r="379" spans="1:50" x14ac:dyDescent="0.25">
      <c r="A379">
        <v>97.220630372492806</v>
      </c>
      <c r="B379">
        <v>261.18272364153501</v>
      </c>
      <c r="C379">
        <v>259.26754717228903</v>
      </c>
      <c r="D379">
        <v>276.56301950105598</v>
      </c>
      <c r="E379">
        <v>275.96894747757602</v>
      </c>
      <c r="F379">
        <v>265.28445907280098</v>
      </c>
      <c r="G379">
        <v>255.09711120854701</v>
      </c>
      <c r="H379">
        <v>213.04160484045701</v>
      </c>
      <c r="I379">
        <v>218.04068121976599</v>
      </c>
      <c r="J379">
        <v>228.85436169103201</v>
      </c>
      <c r="K379">
        <v>268.56371716671299</v>
      </c>
      <c r="L379">
        <v>290.79262414135502</v>
      </c>
      <c r="M379">
        <v>368.18792236895501</v>
      </c>
      <c r="N379">
        <v>309.484341138753</v>
      </c>
      <c r="O379">
        <v>323.573416712187</v>
      </c>
      <c r="P379">
        <v>338.50240593958603</v>
      </c>
      <c r="Q379">
        <v>346.06543694293998</v>
      </c>
      <c r="R379">
        <v>353.15656673859701</v>
      </c>
      <c r="S379">
        <v>373.820842317874</v>
      </c>
      <c r="T379">
        <v>264.88089603905098</v>
      </c>
      <c r="U379">
        <v>200.17801303776</v>
      </c>
      <c r="V379">
        <v>212.953259648021</v>
      </c>
      <c r="W379">
        <v>375.68982450167601</v>
      </c>
      <c r="X379">
        <v>286.22484130041897</v>
      </c>
      <c r="Y379">
        <v>141.71921245463699</v>
      </c>
      <c r="Z379">
        <v>212.88889647112501</v>
      </c>
      <c r="AA379">
        <v>169.80369628611001</v>
      </c>
      <c r="AB379">
        <v>124.120374371864</v>
      </c>
      <c r="AC379">
        <v>146.24283664643801</v>
      </c>
      <c r="AD379">
        <v>149.616901756337</v>
      </c>
      <c r="AE379">
        <v>197.89491541487899</v>
      </c>
      <c r="AF379">
        <v>206.93254247349299</v>
      </c>
      <c r="AG379">
        <v>159.800728115863</v>
      </c>
      <c r="AH379">
        <v>122.822221980203</v>
      </c>
      <c r="AI379">
        <v>156.10747676898899</v>
      </c>
      <c r="AJ379">
        <v>133.71672366145</v>
      </c>
      <c r="AK379">
        <v>145.70289745586601</v>
      </c>
      <c r="AL379">
        <v>229.780915833102</v>
      </c>
      <c r="AM379">
        <v>307.20543638982099</v>
      </c>
      <c r="AN379">
        <v>174.590834085078</v>
      </c>
      <c r="AO379">
        <v>136.75715380653901</v>
      </c>
      <c r="AP379">
        <v>139.31867569448099</v>
      </c>
      <c r="AQ379">
        <v>159.54203728326399</v>
      </c>
      <c r="AR379">
        <v>277.33075456614603</v>
      </c>
      <c r="AS379">
        <v>140.086159684075</v>
      </c>
      <c r="AT379">
        <v>127.6919057562</v>
      </c>
      <c r="AU379">
        <v>133.87373987341701</v>
      </c>
      <c r="AV379">
        <v>148.350244246306</v>
      </c>
      <c r="AW379">
        <v>127.794750587962</v>
      </c>
      <c r="AX379">
        <v>126.357884571618</v>
      </c>
    </row>
    <row r="380" spans="1:50" x14ac:dyDescent="0.25">
      <c r="A380">
        <v>97.478510028653204</v>
      </c>
      <c r="B380">
        <v>250.70574593017099</v>
      </c>
      <c r="C380">
        <v>252.78414888121401</v>
      </c>
      <c r="D380">
        <v>270.62689870453698</v>
      </c>
      <c r="E380">
        <v>273.23905451207298</v>
      </c>
      <c r="F380">
        <v>271.83372798548299</v>
      </c>
      <c r="G380">
        <v>242.938533451252</v>
      </c>
      <c r="H380">
        <v>213.48655332887299</v>
      </c>
      <c r="I380">
        <v>215.12767443890701</v>
      </c>
      <c r="J380">
        <v>225.33783871276501</v>
      </c>
      <c r="K380">
        <v>266.452183371275</v>
      </c>
      <c r="L380">
        <v>290.05545643877599</v>
      </c>
      <c r="M380">
        <v>383.02491832533798</v>
      </c>
      <c r="N380">
        <v>311.15257791710599</v>
      </c>
      <c r="O380">
        <v>323.69494410333499</v>
      </c>
      <c r="P380">
        <v>339.57324798983302</v>
      </c>
      <c r="Q380">
        <v>333.93938091696998</v>
      </c>
      <c r="R380">
        <v>356.44047996194701</v>
      </c>
      <c r="S380">
        <v>391.99790996981699</v>
      </c>
      <c r="T380">
        <v>276.900297316033</v>
      </c>
      <c r="U380">
        <v>205.67801623759499</v>
      </c>
      <c r="V380">
        <v>218.70734562028699</v>
      </c>
      <c r="W380">
        <v>384.84006636707102</v>
      </c>
      <c r="X380">
        <v>291.03030647049502</v>
      </c>
      <c r="Y380">
        <v>145.30592732332801</v>
      </c>
      <c r="Z380">
        <v>210.910999822543</v>
      </c>
      <c r="AA380">
        <v>167.484405588389</v>
      </c>
      <c r="AB380">
        <v>124.992101035229</v>
      </c>
      <c r="AC380">
        <v>147.712687616529</v>
      </c>
      <c r="AD380">
        <v>150.25665664881501</v>
      </c>
      <c r="AE380">
        <v>191.29564578961799</v>
      </c>
      <c r="AF380">
        <v>213.997718509951</v>
      </c>
      <c r="AG380">
        <v>156.30312868436499</v>
      </c>
      <c r="AH380">
        <v>123.725417345713</v>
      </c>
      <c r="AI380">
        <v>157.472066909071</v>
      </c>
      <c r="AJ380">
        <v>135.62731678834999</v>
      </c>
      <c r="AK380">
        <v>149.17730029789001</v>
      </c>
      <c r="AL380">
        <v>235.537427615952</v>
      </c>
      <c r="AM380">
        <v>309.63978885064898</v>
      </c>
      <c r="AN380">
        <v>174.94407032080699</v>
      </c>
      <c r="AO380">
        <v>135.500842440752</v>
      </c>
      <c r="AP380">
        <v>140.195982765781</v>
      </c>
      <c r="AQ380">
        <v>161.53011763951901</v>
      </c>
      <c r="AR380">
        <v>298.20552110726101</v>
      </c>
      <c r="AS380">
        <v>137.41038725464099</v>
      </c>
      <c r="AT380">
        <v>130.65557690424899</v>
      </c>
      <c r="AU380">
        <v>133.221514082781</v>
      </c>
      <c r="AV380">
        <v>152.45606797155099</v>
      </c>
      <c r="AW380">
        <v>129.62725612024599</v>
      </c>
      <c r="AX380">
        <v>124.896117326048</v>
      </c>
    </row>
    <row r="381" spans="1:50" x14ac:dyDescent="0.25">
      <c r="A381">
        <v>97.736389684813702</v>
      </c>
      <c r="B381">
        <v>251.63894878471299</v>
      </c>
      <c r="C381">
        <v>252.15390627151001</v>
      </c>
      <c r="D381">
        <v>263.14368217268401</v>
      </c>
      <c r="E381">
        <v>269.91001632394199</v>
      </c>
      <c r="F381">
        <v>273.52220597249902</v>
      </c>
      <c r="G381">
        <v>236.68054046030599</v>
      </c>
      <c r="H381">
        <v>214.292955028531</v>
      </c>
      <c r="I381">
        <v>212.335946107859</v>
      </c>
      <c r="J381">
        <v>227.49521205620201</v>
      </c>
      <c r="K381">
        <v>259.69919197226199</v>
      </c>
      <c r="L381">
        <v>285.71352700242397</v>
      </c>
      <c r="M381">
        <v>384.26107169690999</v>
      </c>
      <c r="N381">
        <v>303.14890662795898</v>
      </c>
      <c r="O381">
        <v>319.25578788866801</v>
      </c>
      <c r="P381">
        <v>335.72647673611499</v>
      </c>
      <c r="Q381">
        <v>312.79966182471497</v>
      </c>
      <c r="R381">
        <v>352.81819367522201</v>
      </c>
      <c r="S381">
        <v>394.56434080924402</v>
      </c>
      <c r="T381">
        <v>288.46117047217399</v>
      </c>
      <c r="U381">
        <v>208.80100560393399</v>
      </c>
      <c r="V381">
        <v>221.819909420888</v>
      </c>
      <c r="W381">
        <v>420.04309306808199</v>
      </c>
      <c r="X381">
        <v>301.531110999014</v>
      </c>
      <c r="Y381">
        <v>147.241684969028</v>
      </c>
      <c r="Z381">
        <v>208.515190253708</v>
      </c>
      <c r="AA381">
        <v>166.02995236918599</v>
      </c>
      <c r="AB381">
        <v>124.060187784392</v>
      </c>
      <c r="AC381">
        <v>149.52932379282899</v>
      </c>
      <c r="AD381">
        <v>147.59067867797901</v>
      </c>
      <c r="AE381">
        <v>199.85195161782099</v>
      </c>
      <c r="AF381">
        <v>226.264496064441</v>
      </c>
      <c r="AG381">
        <v>156.03278925285699</v>
      </c>
      <c r="AH381">
        <v>119.876183418376</v>
      </c>
      <c r="AI381">
        <v>159.22804918534999</v>
      </c>
      <c r="AJ381">
        <v>138.74062879146501</v>
      </c>
      <c r="AK381">
        <v>146.09911738695399</v>
      </c>
      <c r="AL381">
        <v>251.706925111564</v>
      </c>
      <c r="AM381">
        <v>314.77954659377298</v>
      </c>
      <c r="AN381">
        <v>170.289250869254</v>
      </c>
      <c r="AO381">
        <v>132.60719949550699</v>
      </c>
      <c r="AP381">
        <v>139.603504443796</v>
      </c>
      <c r="AQ381">
        <v>152.24335722330301</v>
      </c>
      <c r="AR381">
        <v>318.611240977264</v>
      </c>
      <c r="AS381">
        <v>132.662520919542</v>
      </c>
      <c r="AT381">
        <v>127.96252159794599</v>
      </c>
      <c r="AU381">
        <v>132.84690009414601</v>
      </c>
      <c r="AV381">
        <v>157.95457488135301</v>
      </c>
      <c r="AW381">
        <v>131.967595002839</v>
      </c>
      <c r="AX381">
        <v>121.78459027078</v>
      </c>
    </row>
    <row r="382" spans="1:50" x14ac:dyDescent="0.25">
      <c r="A382">
        <v>97.994269340974199</v>
      </c>
      <c r="B382">
        <v>256.60461961868498</v>
      </c>
      <c r="C382">
        <v>250.36929265308899</v>
      </c>
      <c r="D382">
        <v>260.34419836598602</v>
      </c>
      <c r="E382">
        <v>265.59847999062202</v>
      </c>
      <c r="F382">
        <v>271.15763488697098</v>
      </c>
      <c r="G382">
        <v>236.00487073436301</v>
      </c>
      <c r="H382">
        <v>212.606348844336</v>
      </c>
      <c r="I382">
        <v>211.00521075085001</v>
      </c>
      <c r="J382">
        <v>226.49365991072801</v>
      </c>
      <c r="K382">
        <v>257.45633785821298</v>
      </c>
      <c r="L382">
        <v>280.66554221938497</v>
      </c>
      <c r="M382">
        <v>365.946763201642</v>
      </c>
      <c r="N382">
        <v>301.027672704422</v>
      </c>
      <c r="O382">
        <v>320.43087906060299</v>
      </c>
      <c r="P382">
        <v>334.603772187142</v>
      </c>
      <c r="Q382">
        <v>312.69454921845499</v>
      </c>
      <c r="R382">
        <v>352.760463129237</v>
      </c>
      <c r="S382">
        <v>401.27836301853102</v>
      </c>
      <c r="T382">
        <v>291.23045135856501</v>
      </c>
      <c r="U382">
        <v>210.14031578946401</v>
      </c>
      <c r="V382">
        <v>222.66285063784099</v>
      </c>
      <c r="W382">
        <v>418.89617501621399</v>
      </c>
      <c r="X382">
        <v>286.90076908012401</v>
      </c>
      <c r="Y382">
        <v>145.05678050315501</v>
      </c>
      <c r="Z382">
        <v>209.85011653936701</v>
      </c>
      <c r="AA382">
        <v>162.989677016782</v>
      </c>
      <c r="AB382">
        <v>124.558839981546</v>
      </c>
      <c r="AC382">
        <v>149.47006524911899</v>
      </c>
      <c r="AD382">
        <v>151.33714516254199</v>
      </c>
      <c r="AE382">
        <v>198.73712281911</v>
      </c>
      <c r="AF382">
        <v>224.80159468254399</v>
      </c>
      <c r="AG382">
        <v>150.96031274415401</v>
      </c>
      <c r="AH382">
        <v>121.05050284139</v>
      </c>
      <c r="AI382">
        <v>160.04748845395599</v>
      </c>
      <c r="AJ382">
        <v>138.176670800192</v>
      </c>
      <c r="AK382">
        <v>145.98660838992799</v>
      </c>
      <c r="AL382">
        <v>240.958289900182</v>
      </c>
      <c r="AM382">
        <v>299.82991314180498</v>
      </c>
      <c r="AN382">
        <v>167.543692221198</v>
      </c>
      <c r="AO382">
        <v>132.276667120182</v>
      </c>
      <c r="AP382">
        <v>139.36611255382101</v>
      </c>
      <c r="AQ382">
        <v>146.41052769401301</v>
      </c>
      <c r="AR382">
        <v>334.84065131427099</v>
      </c>
      <c r="AS382">
        <v>134.349806219382</v>
      </c>
      <c r="AT382">
        <v>125.902130175515</v>
      </c>
      <c r="AU382">
        <v>132.28384206619501</v>
      </c>
      <c r="AV382">
        <v>158.33296756092699</v>
      </c>
      <c r="AW382">
        <v>130.812019687716</v>
      </c>
      <c r="AX382">
        <v>123.49978695230401</v>
      </c>
    </row>
    <row r="383" spans="1:50" x14ac:dyDescent="0.25">
      <c r="A383">
        <v>98.252148997134597</v>
      </c>
      <c r="B383">
        <v>262.01975022301002</v>
      </c>
      <c r="C383">
        <v>251.988803689977</v>
      </c>
      <c r="D383">
        <v>251.12055427301601</v>
      </c>
      <c r="E383">
        <v>256.60080418913498</v>
      </c>
      <c r="F383">
        <v>261.99361533740603</v>
      </c>
      <c r="G383">
        <v>233.90329775475701</v>
      </c>
      <c r="H383">
        <v>206.46571941708001</v>
      </c>
      <c r="I383">
        <v>214.18875939815001</v>
      </c>
      <c r="J383">
        <v>229.567525272214</v>
      </c>
      <c r="K383">
        <v>255.111658140625</v>
      </c>
      <c r="L383">
        <v>288.51362392292702</v>
      </c>
      <c r="M383">
        <v>349.75021867266798</v>
      </c>
      <c r="N383">
        <v>288.43180558828902</v>
      </c>
      <c r="O383">
        <v>312.62141582148399</v>
      </c>
      <c r="P383">
        <v>320.38221985252198</v>
      </c>
      <c r="Q383">
        <v>307.741076241906</v>
      </c>
      <c r="R383">
        <v>342.850590892041</v>
      </c>
      <c r="S383">
        <v>401.37252004276399</v>
      </c>
      <c r="T383">
        <v>296.436020704263</v>
      </c>
      <c r="U383">
        <v>213.28331330955899</v>
      </c>
      <c r="V383">
        <v>232.912306917877</v>
      </c>
      <c r="W383">
        <v>426.593422436173</v>
      </c>
      <c r="X383">
        <v>283.60450365421201</v>
      </c>
      <c r="Y383">
        <v>144.58298139437301</v>
      </c>
      <c r="Z383">
        <v>215.90209252319801</v>
      </c>
      <c r="AA383">
        <v>164.70114379272999</v>
      </c>
      <c r="AB383">
        <v>125.94245774135</v>
      </c>
      <c r="AC383">
        <v>148.12110303359799</v>
      </c>
      <c r="AD383">
        <v>152.515248990185</v>
      </c>
      <c r="AE383">
        <v>194.87902014399199</v>
      </c>
      <c r="AF383">
        <v>235.86926608948599</v>
      </c>
      <c r="AG383">
        <v>150.795933342632</v>
      </c>
      <c r="AH383">
        <v>119.83353237667301</v>
      </c>
      <c r="AI383">
        <v>157.77484088609199</v>
      </c>
      <c r="AJ383">
        <v>138.34745259065201</v>
      </c>
      <c r="AK383">
        <v>142.861312859642</v>
      </c>
      <c r="AL383">
        <v>247.15914502156201</v>
      </c>
      <c r="AM383">
        <v>302.49231781211603</v>
      </c>
      <c r="AN383">
        <v>165.29928208379599</v>
      </c>
      <c r="AO383">
        <v>135.674064772663</v>
      </c>
      <c r="AP383">
        <v>139.953467536028</v>
      </c>
      <c r="AQ383">
        <v>141.84392499089901</v>
      </c>
      <c r="AR383">
        <v>364.24355540013198</v>
      </c>
      <c r="AS383">
        <v>136.68539834852601</v>
      </c>
      <c r="AT383">
        <v>123.871873481497</v>
      </c>
      <c r="AU383">
        <v>133.760982124533</v>
      </c>
      <c r="AV383">
        <v>152.677590753483</v>
      </c>
      <c r="AW383">
        <v>133.73222024644599</v>
      </c>
      <c r="AX383">
        <v>130.21646426398999</v>
      </c>
    </row>
    <row r="384" spans="1:50" x14ac:dyDescent="0.25">
      <c r="A384">
        <v>98.510028653295095</v>
      </c>
      <c r="B384">
        <v>263.41825821688298</v>
      </c>
      <c r="C384">
        <v>246.588530731693</v>
      </c>
      <c r="D384">
        <v>247.808695708134</v>
      </c>
      <c r="E384">
        <v>254.10437841908799</v>
      </c>
      <c r="F384">
        <v>256.72434901321498</v>
      </c>
      <c r="G384">
        <v>231.88461992745599</v>
      </c>
      <c r="H384">
        <v>200.83912721008201</v>
      </c>
      <c r="I384">
        <v>217.493557920771</v>
      </c>
      <c r="J384">
        <v>233.896978524042</v>
      </c>
      <c r="K384">
        <v>254.96356094872601</v>
      </c>
      <c r="L384">
        <v>286.898180126196</v>
      </c>
      <c r="M384">
        <v>347.73699808480899</v>
      </c>
      <c r="N384">
        <v>282.50092845739698</v>
      </c>
      <c r="O384">
        <v>312.10305029067399</v>
      </c>
      <c r="P384">
        <v>310.65310843464601</v>
      </c>
      <c r="Q384">
        <v>300.21172763901097</v>
      </c>
      <c r="R384">
        <v>328.87611232190602</v>
      </c>
      <c r="S384">
        <v>390.84753957951398</v>
      </c>
      <c r="T384">
        <v>292.81820140765899</v>
      </c>
      <c r="U384">
        <v>220.57938327082601</v>
      </c>
      <c r="V384">
        <v>232.92479033878999</v>
      </c>
      <c r="W384">
        <v>443.70719431750899</v>
      </c>
      <c r="X384">
        <v>289.19966968894602</v>
      </c>
      <c r="Y384">
        <v>141.10153583517399</v>
      </c>
      <c r="Z384">
        <v>214.14084871622501</v>
      </c>
      <c r="AA384">
        <v>168.80131634126201</v>
      </c>
      <c r="AB384">
        <v>126.49808761809101</v>
      </c>
      <c r="AC384">
        <v>150.16333802960801</v>
      </c>
      <c r="AD384">
        <v>153.52675708483599</v>
      </c>
      <c r="AE384">
        <v>199.912675019853</v>
      </c>
      <c r="AF384">
        <v>248.58351755846701</v>
      </c>
      <c r="AG384">
        <v>148.968159188269</v>
      </c>
      <c r="AH384">
        <v>121.254991763501</v>
      </c>
      <c r="AI384">
        <v>157.501267435269</v>
      </c>
      <c r="AJ384">
        <v>141.940159481417</v>
      </c>
      <c r="AK384">
        <v>145.45226503701599</v>
      </c>
      <c r="AL384">
        <v>254.19656716666501</v>
      </c>
      <c r="AM384">
        <v>301.72626192325299</v>
      </c>
      <c r="AN384">
        <v>163.57461872705201</v>
      </c>
      <c r="AO384">
        <v>136.57556575614299</v>
      </c>
      <c r="AP384">
        <v>139.066249246941</v>
      </c>
      <c r="AQ384">
        <v>141.2133226512</v>
      </c>
      <c r="AR384">
        <v>393.92808072678002</v>
      </c>
      <c r="AS384">
        <v>142.66818805553001</v>
      </c>
      <c r="AT384">
        <v>123.83248784092901</v>
      </c>
      <c r="AU384">
        <v>137.97722663578</v>
      </c>
      <c r="AV384">
        <v>148.14871867269801</v>
      </c>
      <c r="AW384">
        <v>137.43272063263501</v>
      </c>
      <c r="AX384">
        <v>136.868330894948</v>
      </c>
    </row>
    <row r="385" spans="1:50" x14ac:dyDescent="0.25">
      <c r="A385">
        <v>98.767908309455507</v>
      </c>
      <c r="B385">
        <v>259.701281512511</v>
      </c>
      <c r="C385">
        <v>240.33497617037301</v>
      </c>
      <c r="D385">
        <v>241.99517796558101</v>
      </c>
      <c r="E385">
        <v>253.36704973426001</v>
      </c>
      <c r="F385">
        <v>251.81410180378799</v>
      </c>
      <c r="G385">
        <v>221.514533006796</v>
      </c>
      <c r="H385">
        <v>200.422374358225</v>
      </c>
      <c r="I385">
        <v>216.222835707993</v>
      </c>
      <c r="J385">
        <v>232.77389459027501</v>
      </c>
      <c r="K385">
        <v>256.30899197956802</v>
      </c>
      <c r="L385">
        <v>284.155549061567</v>
      </c>
      <c r="M385">
        <v>360.85677294481502</v>
      </c>
      <c r="N385">
        <v>280.67515553270999</v>
      </c>
      <c r="O385">
        <v>318.301942108182</v>
      </c>
      <c r="P385">
        <v>313.73212278985</v>
      </c>
      <c r="Q385">
        <v>299.44710323674701</v>
      </c>
      <c r="R385">
        <v>332.22426954944501</v>
      </c>
      <c r="S385">
        <v>399.53591055803702</v>
      </c>
      <c r="T385">
        <v>294.642383454347</v>
      </c>
      <c r="U385">
        <v>223.30442522790801</v>
      </c>
      <c r="V385">
        <v>239.816912184248</v>
      </c>
      <c r="W385">
        <v>440.10502484615301</v>
      </c>
      <c r="X385">
        <v>271.81080112364998</v>
      </c>
      <c r="Y385">
        <v>137.02876048070499</v>
      </c>
      <c r="Z385">
        <v>207.15767064667699</v>
      </c>
      <c r="AA385">
        <v>167.638895557274</v>
      </c>
      <c r="AB385">
        <v>127.6178315089</v>
      </c>
      <c r="AC385">
        <v>147.917771200857</v>
      </c>
      <c r="AD385">
        <v>152.79890794718301</v>
      </c>
      <c r="AE385">
        <v>194.715124345546</v>
      </c>
      <c r="AF385">
        <v>249.97794626207599</v>
      </c>
      <c r="AG385">
        <v>145.83013109768399</v>
      </c>
      <c r="AH385">
        <v>120.678305542339</v>
      </c>
      <c r="AI385">
        <v>155.84776283084901</v>
      </c>
      <c r="AJ385">
        <v>140.14111662920101</v>
      </c>
      <c r="AK385">
        <v>145.890521782159</v>
      </c>
      <c r="AL385">
        <v>248.80187727708201</v>
      </c>
      <c r="AM385">
        <v>281.68699867983798</v>
      </c>
      <c r="AN385">
        <v>162.99588086347799</v>
      </c>
      <c r="AO385">
        <v>131.77873203030001</v>
      </c>
      <c r="AP385">
        <v>139.477325857593</v>
      </c>
      <c r="AQ385">
        <v>135.59942332103299</v>
      </c>
      <c r="AR385">
        <v>415.11625443785198</v>
      </c>
      <c r="AS385">
        <v>143.79394334788299</v>
      </c>
      <c r="AT385">
        <v>122.31136944721101</v>
      </c>
      <c r="AU385">
        <v>139.061051702892</v>
      </c>
      <c r="AV385">
        <v>143.93973800922299</v>
      </c>
      <c r="AW385">
        <v>137.5816599929</v>
      </c>
      <c r="AX385">
        <v>136.04636942546301</v>
      </c>
    </row>
    <row r="386" spans="1:50" x14ac:dyDescent="0.25">
      <c r="A386">
        <v>99.025787965616004</v>
      </c>
      <c r="B386">
        <v>258.77087303250698</v>
      </c>
      <c r="C386">
        <v>228.85610097809001</v>
      </c>
      <c r="D386">
        <v>237.08662774724201</v>
      </c>
      <c r="E386">
        <v>253.26975378721099</v>
      </c>
      <c r="F386">
        <v>243.83619128854599</v>
      </c>
      <c r="G386">
        <v>216.34426969855701</v>
      </c>
      <c r="H386">
        <v>199.687577393087</v>
      </c>
      <c r="I386">
        <v>215.39436934687799</v>
      </c>
      <c r="J386">
        <v>233.46015281503301</v>
      </c>
      <c r="K386">
        <v>245.09677855992999</v>
      </c>
      <c r="L386">
        <v>271.70727794291599</v>
      </c>
      <c r="M386">
        <v>362.04314347696402</v>
      </c>
      <c r="N386">
        <v>270.328618428097</v>
      </c>
      <c r="O386">
        <v>313.98510645958601</v>
      </c>
      <c r="P386">
        <v>305.151811625736</v>
      </c>
      <c r="Q386">
        <v>296.58973602221698</v>
      </c>
      <c r="R386">
        <v>330.99135089939699</v>
      </c>
      <c r="S386">
        <v>393.27127492331402</v>
      </c>
      <c r="T386">
        <v>309.07242523964999</v>
      </c>
      <c r="U386">
        <v>225.99870527527199</v>
      </c>
      <c r="V386">
        <v>253.572453122658</v>
      </c>
      <c r="W386">
        <v>439.22921604735302</v>
      </c>
      <c r="X386">
        <v>271.37851355577197</v>
      </c>
      <c r="Y386">
        <v>131.66679625942399</v>
      </c>
      <c r="Z386">
        <v>202.421613472941</v>
      </c>
      <c r="AA386">
        <v>174.69067943963299</v>
      </c>
      <c r="AB386">
        <v>126.536285152175</v>
      </c>
      <c r="AC386">
        <v>147.387715157099</v>
      </c>
      <c r="AD386">
        <v>150.578136760398</v>
      </c>
      <c r="AE386">
        <v>187.84456111627901</v>
      </c>
      <c r="AF386">
        <v>262.77974351659498</v>
      </c>
      <c r="AG386">
        <v>144.12863672468299</v>
      </c>
      <c r="AH386">
        <v>120.49757886961601</v>
      </c>
      <c r="AI386">
        <v>150.745240965704</v>
      </c>
      <c r="AJ386">
        <v>141.61121877926001</v>
      </c>
      <c r="AK386">
        <v>144.084587455091</v>
      </c>
      <c r="AL386">
        <v>243.040381522709</v>
      </c>
      <c r="AM386">
        <v>281.855600277147</v>
      </c>
      <c r="AN386">
        <v>162.961109089487</v>
      </c>
      <c r="AO386">
        <v>129.677333863238</v>
      </c>
      <c r="AP386">
        <v>141.988708609919</v>
      </c>
      <c r="AQ386">
        <v>138.37885731523701</v>
      </c>
      <c r="AR386">
        <v>452.08952511944602</v>
      </c>
      <c r="AS386">
        <v>143.36619510996499</v>
      </c>
      <c r="AT386">
        <v>124.91738409208899</v>
      </c>
      <c r="AU386">
        <v>138.66335869034401</v>
      </c>
      <c r="AV386">
        <v>146.34170579772399</v>
      </c>
      <c r="AW386">
        <v>140.730989687494</v>
      </c>
      <c r="AX386">
        <v>132.543313815505</v>
      </c>
    </row>
    <row r="387" spans="1:50" x14ac:dyDescent="0.25">
      <c r="A387">
        <v>99.283667621776502</v>
      </c>
      <c r="B387">
        <v>263.85943909593698</v>
      </c>
      <c r="C387">
        <v>224.33638747915899</v>
      </c>
      <c r="D387">
        <v>234.15878633573001</v>
      </c>
      <c r="E387">
        <v>254.97310138069699</v>
      </c>
      <c r="F387">
        <v>237.99744720125901</v>
      </c>
      <c r="G387">
        <v>217.76369377559001</v>
      </c>
      <c r="H387">
        <v>193.60290833220199</v>
      </c>
      <c r="I387">
        <v>212.95425656218001</v>
      </c>
      <c r="J387">
        <v>232.60957093853199</v>
      </c>
      <c r="K387">
        <v>243.212467994787</v>
      </c>
      <c r="L387">
        <v>264.43862465232701</v>
      </c>
      <c r="M387">
        <v>351.097703888556</v>
      </c>
      <c r="N387">
        <v>263.40920051795899</v>
      </c>
      <c r="O387">
        <v>306.16387140034999</v>
      </c>
      <c r="P387">
        <v>297.35179330488802</v>
      </c>
      <c r="Q387">
        <v>291.06134224276298</v>
      </c>
      <c r="R387">
        <v>324.242163802042</v>
      </c>
      <c r="S387">
        <v>394.76489638836699</v>
      </c>
      <c r="T387">
        <v>315.97070894644202</v>
      </c>
      <c r="U387">
        <v>226.620098546213</v>
      </c>
      <c r="V387">
        <v>266.88528977262501</v>
      </c>
      <c r="W387">
        <v>453.12176737087998</v>
      </c>
      <c r="X387">
        <v>267.87844458347502</v>
      </c>
      <c r="Y387">
        <v>129.879367893996</v>
      </c>
      <c r="Z387">
        <v>198.71416571814601</v>
      </c>
      <c r="AA387">
        <v>174.982183621741</v>
      </c>
      <c r="AB387">
        <v>127.178233614872</v>
      </c>
      <c r="AC387">
        <v>151.19620503796</v>
      </c>
      <c r="AD387">
        <v>152.196024157121</v>
      </c>
      <c r="AE387">
        <v>187.845428015007</v>
      </c>
      <c r="AF387">
        <v>266.72524867336398</v>
      </c>
      <c r="AG387">
        <v>143.535975204728</v>
      </c>
      <c r="AH387">
        <v>120.585888022446</v>
      </c>
      <c r="AI387">
        <v>147.62618870976101</v>
      </c>
      <c r="AJ387">
        <v>145.966183039557</v>
      </c>
      <c r="AK387">
        <v>145.09812557490301</v>
      </c>
      <c r="AL387">
        <v>244.01364154769701</v>
      </c>
      <c r="AM387">
        <v>277.19283739575297</v>
      </c>
      <c r="AN387">
        <v>165.885041401796</v>
      </c>
      <c r="AO387">
        <v>130.36761912966699</v>
      </c>
      <c r="AP387">
        <v>145.39906214800899</v>
      </c>
      <c r="AQ387">
        <v>141.02253612817699</v>
      </c>
      <c r="AR387">
        <v>479.08380226076298</v>
      </c>
      <c r="AS387">
        <v>141.06136929911099</v>
      </c>
      <c r="AT387">
        <v>131.136666732734</v>
      </c>
      <c r="AU387">
        <v>143.674038411656</v>
      </c>
      <c r="AV387">
        <v>147.40538802074499</v>
      </c>
      <c r="AW387">
        <v>142.675753462248</v>
      </c>
      <c r="AX387">
        <v>132.766758625867</v>
      </c>
    </row>
    <row r="388" spans="1:50" x14ac:dyDescent="0.25">
      <c r="A388">
        <v>99.5415472779369</v>
      </c>
      <c r="B388">
        <v>265.19741213974902</v>
      </c>
      <c r="C388">
        <v>219.544774753459</v>
      </c>
      <c r="D388">
        <v>231.67854862374099</v>
      </c>
      <c r="E388">
        <v>252.132531706039</v>
      </c>
      <c r="F388">
        <v>226.09197645562</v>
      </c>
      <c r="G388">
        <v>220.22245707203899</v>
      </c>
      <c r="H388">
        <v>189.189032723141</v>
      </c>
      <c r="I388">
        <v>212.22479079696899</v>
      </c>
      <c r="J388">
        <v>227.65433111966499</v>
      </c>
      <c r="K388">
        <v>242.50836711216499</v>
      </c>
      <c r="L388">
        <v>255.935453966685</v>
      </c>
      <c r="M388">
        <v>343.47994355783499</v>
      </c>
      <c r="N388">
        <v>264.96796494240903</v>
      </c>
      <c r="O388">
        <v>302.13212560926303</v>
      </c>
      <c r="P388">
        <v>292.04310578240199</v>
      </c>
      <c r="Q388">
        <v>291.52849950183702</v>
      </c>
      <c r="R388">
        <v>319.48537521045102</v>
      </c>
      <c r="S388">
        <v>384.50721530021701</v>
      </c>
      <c r="T388">
        <v>323.48008208335801</v>
      </c>
      <c r="U388">
        <v>228.68309318073301</v>
      </c>
      <c r="V388">
        <v>271.238218979566</v>
      </c>
      <c r="W388">
        <v>436.55837879016298</v>
      </c>
      <c r="X388">
        <v>250.02822784223201</v>
      </c>
      <c r="Y388">
        <v>127.506512337662</v>
      </c>
      <c r="Z388">
        <v>196.76080669270499</v>
      </c>
      <c r="AA388">
        <v>170.33117333729101</v>
      </c>
      <c r="AB388">
        <v>129.717978317437</v>
      </c>
      <c r="AC388">
        <v>151.698598700872</v>
      </c>
      <c r="AD388">
        <v>153.751998232093</v>
      </c>
      <c r="AE388">
        <v>184.669738694503</v>
      </c>
      <c r="AF388">
        <v>270.32403575321098</v>
      </c>
      <c r="AG388">
        <v>142.37338574231799</v>
      </c>
      <c r="AH388">
        <v>122.52461309572401</v>
      </c>
      <c r="AI388">
        <v>142.121873890308</v>
      </c>
      <c r="AJ388">
        <v>144.47042614134401</v>
      </c>
      <c r="AK388">
        <v>144.42726930862099</v>
      </c>
      <c r="AL388">
        <v>236.912203957229</v>
      </c>
      <c r="AM388">
        <v>257.83564832911998</v>
      </c>
      <c r="AN388">
        <v>166.04357325203901</v>
      </c>
      <c r="AO388">
        <v>132.10312316917199</v>
      </c>
      <c r="AP388">
        <v>146.980022907343</v>
      </c>
      <c r="AQ388">
        <v>142.57087335721599</v>
      </c>
      <c r="AR388">
        <v>506.850781001266</v>
      </c>
      <c r="AS388">
        <v>134.868649300724</v>
      </c>
      <c r="AT388">
        <v>132.05979968487</v>
      </c>
      <c r="AU388">
        <v>140.19656481509099</v>
      </c>
      <c r="AV388">
        <v>147.70476873197401</v>
      </c>
      <c r="AW388">
        <v>146.476228358019</v>
      </c>
      <c r="AX388">
        <v>131.626429691287</v>
      </c>
    </row>
    <row r="389" spans="1:50" x14ac:dyDescent="0.25">
      <c r="A389">
        <v>99.799426934097397</v>
      </c>
      <c r="B389">
        <v>264.62686909189898</v>
      </c>
      <c r="C389">
        <v>217.15633371375901</v>
      </c>
      <c r="D389">
        <v>232.68797364486099</v>
      </c>
      <c r="E389">
        <v>245.30311150780099</v>
      </c>
      <c r="F389">
        <v>223.311418646672</v>
      </c>
      <c r="G389">
        <v>217.28552101627201</v>
      </c>
      <c r="H389">
        <v>180.33173764477399</v>
      </c>
      <c r="I389">
        <v>211.02359230436801</v>
      </c>
      <c r="J389">
        <v>223.961451351676</v>
      </c>
      <c r="K389">
        <v>244.53498869209699</v>
      </c>
      <c r="L389">
        <v>248.76806174064399</v>
      </c>
      <c r="M389">
        <v>331.24491250214902</v>
      </c>
      <c r="N389">
        <v>267.43034160220702</v>
      </c>
      <c r="O389">
        <v>294.89399596363802</v>
      </c>
      <c r="P389">
        <v>287.08786000299602</v>
      </c>
      <c r="Q389">
        <v>290.20144055519597</v>
      </c>
      <c r="R389">
        <v>305.35161100646297</v>
      </c>
      <c r="S389">
        <v>386.64395189234898</v>
      </c>
      <c r="T389">
        <v>327.02361086674802</v>
      </c>
      <c r="U389">
        <v>234.975468374782</v>
      </c>
      <c r="V389">
        <v>268.72915924713698</v>
      </c>
      <c r="W389">
        <v>428.97977558092703</v>
      </c>
      <c r="X389">
        <v>253.26049094990799</v>
      </c>
      <c r="Y389">
        <v>126.588690353728</v>
      </c>
      <c r="Z389">
        <v>195.80452533109801</v>
      </c>
      <c r="AA389">
        <v>169.18083141867501</v>
      </c>
      <c r="AB389">
        <v>130.081579828386</v>
      </c>
      <c r="AC389">
        <v>152.15241028035101</v>
      </c>
      <c r="AD389">
        <v>152.839496129303</v>
      </c>
      <c r="AE389">
        <v>177.95488941710099</v>
      </c>
      <c r="AF389">
        <v>292.83124275438797</v>
      </c>
      <c r="AG389">
        <v>142.849847192336</v>
      </c>
      <c r="AH389">
        <v>123.60523563827699</v>
      </c>
      <c r="AI389">
        <v>139.82389908672999</v>
      </c>
      <c r="AJ389">
        <v>148.15508007778601</v>
      </c>
      <c r="AK389">
        <v>143.72801720876899</v>
      </c>
      <c r="AL389">
        <v>246.415548893844</v>
      </c>
      <c r="AM389">
        <v>255.827854571724</v>
      </c>
      <c r="AN389">
        <v>161.91838710076399</v>
      </c>
      <c r="AO389">
        <v>130.19375957956299</v>
      </c>
      <c r="AP389">
        <v>145.23931143717499</v>
      </c>
      <c r="AQ389">
        <v>141.920401355482</v>
      </c>
      <c r="AR389">
        <v>525.31364212793903</v>
      </c>
      <c r="AS389">
        <v>128.262364762738</v>
      </c>
      <c r="AT389">
        <v>130.07219132090799</v>
      </c>
      <c r="AU389">
        <v>135.714159830662</v>
      </c>
      <c r="AV389">
        <v>145.88007779660899</v>
      </c>
      <c r="AW389">
        <v>141.203603822822</v>
      </c>
      <c r="AX389">
        <v>134.50612371546501</v>
      </c>
    </row>
    <row r="390" spans="1:50" x14ac:dyDescent="0.25">
      <c r="A390">
        <v>100.057306590257</v>
      </c>
      <c r="B390">
        <v>257.946010967718</v>
      </c>
      <c r="C390">
        <v>213.52689150211299</v>
      </c>
      <c r="D390">
        <v>231.80596638011599</v>
      </c>
      <c r="E390">
        <v>240.157126769743</v>
      </c>
      <c r="F390">
        <v>219.500541697437</v>
      </c>
      <c r="G390">
        <v>210.18601455739301</v>
      </c>
      <c r="H390">
        <v>176.69823958854101</v>
      </c>
      <c r="I390">
        <v>217.629636840345</v>
      </c>
      <c r="J390">
        <v>221.42529002866399</v>
      </c>
      <c r="K390">
        <v>245.54593821763601</v>
      </c>
      <c r="L390">
        <v>241.53616563456899</v>
      </c>
      <c r="M390">
        <v>323.69634292675801</v>
      </c>
      <c r="N390">
        <v>262.30126846449002</v>
      </c>
      <c r="O390">
        <v>290.22640525656101</v>
      </c>
      <c r="P390">
        <v>280.28435802858502</v>
      </c>
      <c r="Q390">
        <v>281.841397784533</v>
      </c>
      <c r="R390">
        <v>294.54698183236798</v>
      </c>
      <c r="S390">
        <v>381.48189426987801</v>
      </c>
      <c r="T390">
        <v>328.36293124997297</v>
      </c>
      <c r="U390">
        <v>236.926395547948</v>
      </c>
      <c r="V390">
        <v>264.39141768382098</v>
      </c>
      <c r="W390">
        <v>437.70212616382901</v>
      </c>
      <c r="X390">
        <v>252.14848415254599</v>
      </c>
      <c r="Y390">
        <v>125.963488529344</v>
      </c>
      <c r="Z390">
        <v>201.38464061784401</v>
      </c>
      <c r="AA390">
        <v>169.377906934983</v>
      </c>
      <c r="AB390">
        <v>130.175446142776</v>
      </c>
      <c r="AC390">
        <v>151.471648386195</v>
      </c>
      <c r="AD390">
        <v>154.317817411112</v>
      </c>
      <c r="AE390">
        <v>175.99440399833</v>
      </c>
      <c r="AF390">
        <v>305.80318878326898</v>
      </c>
      <c r="AG390">
        <v>141.550451467171</v>
      </c>
      <c r="AH390">
        <v>125.01748840288499</v>
      </c>
      <c r="AI390">
        <v>140.85312337883599</v>
      </c>
      <c r="AJ390">
        <v>152.30496102922299</v>
      </c>
      <c r="AK390">
        <v>146.015385257378</v>
      </c>
      <c r="AL390">
        <v>241.39855122389699</v>
      </c>
      <c r="AM390">
        <v>251.28446899052599</v>
      </c>
      <c r="AN390">
        <v>156.034783848214</v>
      </c>
      <c r="AO390">
        <v>131.151712521587</v>
      </c>
      <c r="AP390">
        <v>147.40875048021499</v>
      </c>
      <c r="AQ390">
        <v>142.64888875483601</v>
      </c>
      <c r="AR390">
        <v>545.60196714264703</v>
      </c>
      <c r="AS390">
        <v>129.591898876394</v>
      </c>
      <c r="AT390">
        <v>133.15737702032499</v>
      </c>
      <c r="AU390">
        <v>135.38391638111099</v>
      </c>
      <c r="AV390">
        <v>143.71910675319401</v>
      </c>
      <c r="AW390">
        <v>141.20436322307299</v>
      </c>
      <c r="AX390">
        <v>140.07376156929001</v>
      </c>
    </row>
    <row r="391" spans="1:50" x14ac:dyDescent="0.25">
      <c r="A391">
        <v>100.31518624641799</v>
      </c>
      <c r="B391">
        <v>254.851141357198</v>
      </c>
      <c r="C391">
        <v>210.515234074164</v>
      </c>
      <c r="D391">
        <v>230.13702978688301</v>
      </c>
      <c r="E391">
        <v>232.17623391186501</v>
      </c>
      <c r="F391">
        <v>213.90195337518901</v>
      </c>
      <c r="G391">
        <v>207.07310039091701</v>
      </c>
      <c r="H391">
        <v>175.40668550635499</v>
      </c>
      <c r="I391">
        <v>217.621111182611</v>
      </c>
      <c r="J391">
        <v>225.28521366056799</v>
      </c>
      <c r="K391">
        <v>240.329823674788</v>
      </c>
      <c r="L391">
        <v>242.119596596115</v>
      </c>
      <c r="M391">
        <v>321.020068731957</v>
      </c>
      <c r="N391">
        <v>253.78635964021501</v>
      </c>
      <c r="O391">
        <v>278.30132943737402</v>
      </c>
      <c r="P391">
        <v>274.89373411084398</v>
      </c>
      <c r="Q391">
        <v>271.98932859894899</v>
      </c>
      <c r="R391">
        <v>289.793257280722</v>
      </c>
      <c r="S391">
        <v>377.20329024831</v>
      </c>
      <c r="T391">
        <v>329.33802623085899</v>
      </c>
      <c r="U391">
        <v>239.52418907427901</v>
      </c>
      <c r="V391">
        <v>276.19721261829301</v>
      </c>
      <c r="W391">
        <v>433.87542007547898</v>
      </c>
      <c r="X391">
        <v>242.36251985137201</v>
      </c>
      <c r="Y391">
        <v>124.639275953104</v>
      </c>
      <c r="Z391">
        <v>206.245762655417</v>
      </c>
      <c r="AA391">
        <v>168.82020613380899</v>
      </c>
      <c r="AB391">
        <v>129.803767014448</v>
      </c>
      <c r="AC391">
        <v>147.26912593158099</v>
      </c>
      <c r="AD391">
        <v>154.967101556328</v>
      </c>
      <c r="AE391">
        <v>170.42137154328401</v>
      </c>
      <c r="AF391">
        <v>313.041503044416</v>
      </c>
      <c r="AG391">
        <v>142.29703048989299</v>
      </c>
      <c r="AH391">
        <v>127.838394585082</v>
      </c>
      <c r="AI391">
        <v>145.14753210992001</v>
      </c>
      <c r="AJ391">
        <v>155.476223818677</v>
      </c>
      <c r="AK391">
        <v>148.47829082335099</v>
      </c>
      <c r="AL391">
        <v>236.05154689426499</v>
      </c>
      <c r="AM391">
        <v>242.326560188537</v>
      </c>
      <c r="AN391">
        <v>152.642287866674</v>
      </c>
      <c r="AO391">
        <v>129.44373529574199</v>
      </c>
      <c r="AP391">
        <v>152.64658613383099</v>
      </c>
      <c r="AQ391">
        <v>141.01221421013699</v>
      </c>
      <c r="AR391">
        <v>556.41665883262704</v>
      </c>
      <c r="AS391">
        <v>132.39263273130001</v>
      </c>
      <c r="AT391">
        <v>135.91516569462399</v>
      </c>
      <c r="AU391">
        <v>134.13860156395</v>
      </c>
      <c r="AV391">
        <v>140.596604030674</v>
      </c>
      <c r="AW391">
        <v>143.58980451978701</v>
      </c>
      <c r="AX391">
        <v>140.465195793541</v>
      </c>
    </row>
    <row r="392" spans="1:50" x14ac:dyDescent="0.25">
      <c r="A392">
        <v>100.57306590257799</v>
      </c>
      <c r="B392">
        <v>255.072136838403</v>
      </c>
      <c r="C392">
        <v>210.188842760585</v>
      </c>
      <c r="D392">
        <v>233.47085929873899</v>
      </c>
      <c r="E392">
        <v>233.456468266461</v>
      </c>
      <c r="F392">
        <v>213.73488323299401</v>
      </c>
      <c r="G392">
        <v>203.554178360386</v>
      </c>
      <c r="H392">
        <v>175.74648053930201</v>
      </c>
      <c r="I392">
        <v>218.563175385958</v>
      </c>
      <c r="J392">
        <v>226.32883435962299</v>
      </c>
      <c r="K392">
        <v>239.110939876835</v>
      </c>
      <c r="L392">
        <v>245.426437573226</v>
      </c>
      <c r="M392">
        <v>317.19865970849202</v>
      </c>
      <c r="N392">
        <v>247.10407692476301</v>
      </c>
      <c r="O392">
        <v>271.60650092621302</v>
      </c>
      <c r="P392">
        <v>273.947824599797</v>
      </c>
      <c r="Q392">
        <v>262.788667263619</v>
      </c>
      <c r="R392">
        <v>286.69781200108599</v>
      </c>
      <c r="S392">
        <v>382.95432113865797</v>
      </c>
      <c r="T392">
        <v>343.02187501342399</v>
      </c>
      <c r="U392">
        <v>243.38639230681301</v>
      </c>
      <c r="V392">
        <v>292.86126702082601</v>
      </c>
      <c r="W392">
        <v>460.49916645156299</v>
      </c>
      <c r="X392">
        <v>240.63781140138801</v>
      </c>
      <c r="Y392">
        <v>123.571003043291</v>
      </c>
      <c r="Z392">
        <v>206.687635150993</v>
      </c>
      <c r="AA392">
        <v>163.77678284483699</v>
      </c>
      <c r="AB392">
        <v>127.411664537878</v>
      </c>
      <c r="AC392">
        <v>145.02247033204199</v>
      </c>
      <c r="AD392">
        <v>153.28142610976701</v>
      </c>
      <c r="AE392">
        <v>164.037362026122</v>
      </c>
      <c r="AF392">
        <v>337.39523961088997</v>
      </c>
      <c r="AG392">
        <v>139.36037610362899</v>
      </c>
      <c r="AH392">
        <v>127.486054473108</v>
      </c>
      <c r="AI392">
        <v>148.208415728755</v>
      </c>
      <c r="AJ392">
        <v>158.930087851331</v>
      </c>
      <c r="AK392">
        <v>152.01087468582901</v>
      </c>
      <c r="AL392">
        <v>230.594250284325</v>
      </c>
      <c r="AM392">
        <v>241.42396699685199</v>
      </c>
      <c r="AN392">
        <v>149.58765142414501</v>
      </c>
      <c r="AO392">
        <v>127.530427396657</v>
      </c>
      <c r="AP392">
        <v>150.29618110689901</v>
      </c>
      <c r="AQ392">
        <v>134.91037024476501</v>
      </c>
      <c r="AR392">
        <v>539.11523865814604</v>
      </c>
      <c r="AS392">
        <v>134.12103278105999</v>
      </c>
      <c r="AT392">
        <v>135.934659224717</v>
      </c>
      <c r="AU392">
        <v>133.54135837635101</v>
      </c>
      <c r="AV392">
        <v>135.81868591385799</v>
      </c>
      <c r="AW392">
        <v>142.57616198271799</v>
      </c>
      <c r="AX392">
        <v>143.70561062530601</v>
      </c>
    </row>
    <row r="393" spans="1:50" x14ac:dyDescent="0.25">
      <c r="A393">
        <v>100.830945558739</v>
      </c>
      <c r="B393">
        <v>253.210889215599</v>
      </c>
      <c r="C393">
        <v>211.565195058234</v>
      </c>
      <c r="D393">
        <v>232.917478595342</v>
      </c>
      <c r="E393">
        <v>230.59482711370401</v>
      </c>
      <c r="F393">
        <v>210.96411462328999</v>
      </c>
      <c r="G393">
        <v>204.00886165986401</v>
      </c>
      <c r="H393">
        <v>174.86743743050499</v>
      </c>
      <c r="I393">
        <v>213.30926559890401</v>
      </c>
      <c r="J393">
        <v>226.09927570001801</v>
      </c>
      <c r="K393">
        <v>234.61692685945999</v>
      </c>
      <c r="L393">
        <v>239.77956731436899</v>
      </c>
      <c r="M393">
        <v>312.56684996600598</v>
      </c>
      <c r="N393">
        <v>244.90987322119099</v>
      </c>
      <c r="O393">
        <v>266.84769156310699</v>
      </c>
      <c r="P393">
        <v>270.550301954335</v>
      </c>
      <c r="Q393">
        <v>259.63456220602501</v>
      </c>
      <c r="R393">
        <v>291.45469377684702</v>
      </c>
      <c r="S393">
        <v>382.88955166554501</v>
      </c>
      <c r="T393">
        <v>351.77465630397802</v>
      </c>
      <c r="U393">
        <v>247.74158640152601</v>
      </c>
      <c r="V393">
        <v>307.35062139257201</v>
      </c>
      <c r="W393">
        <v>483.86927290894602</v>
      </c>
      <c r="X393">
        <v>230.116720412929</v>
      </c>
      <c r="Y393">
        <v>124.86229273130201</v>
      </c>
      <c r="Z393">
        <v>205.39592592986699</v>
      </c>
      <c r="AA393">
        <v>154.440858889319</v>
      </c>
      <c r="AB393">
        <v>124.899254126291</v>
      </c>
      <c r="AC393">
        <v>144.50279828995099</v>
      </c>
      <c r="AD393">
        <v>153.78022003882501</v>
      </c>
      <c r="AE393">
        <v>164.58728552622401</v>
      </c>
      <c r="AF393">
        <v>347.15913195897502</v>
      </c>
      <c r="AG393">
        <v>137.80480962492601</v>
      </c>
      <c r="AH393">
        <v>127.938365288673</v>
      </c>
      <c r="AI393">
        <v>147.19528382001801</v>
      </c>
      <c r="AJ393">
        <v>163.24862042020899</v>
      </c>
      <c r="AK393">
        <v>155.49110763237999</v>
      </c>
      <c r="AL393">
        <v>225.909067025697</v>
      </c>
      <c r="AM393">
        <v>233.362285848037</v>
      </c>
      <c r="AN393">
        <v>146.984311432634</v>
      </c>
      <c r="AO393">
        <v>128.044947343042</v>
      </c>
      <c r="AP393">
        <v>147.62988809876299</v>
      </c>
      <c r="AQ393">
        <v>133.77252862746701</v>
      </c>
      <c r="AR393">
        <v>519.73037944946896</v>
      </c>
      <c r="AS393">
        <v>135.23967595061399</v>
      </c>
      <c r="AT393">
        <v>136.40137776949899</v>
      </c>
      <c r="AU393">
        <v>134.873650544866</v>
      </c>
      <c r="AV393">
        <v>134.66394324200601</v>
      </c>
      <c r="AW393">
        <v>144.01060117113801</v>
      </c>
      <c r="AX393">
        <v>137.26783250530099</v>
      </c>
    </row>
    <row r="394" spans="1:50" x14ac:dyDescent="0.25">
      <c r="A394">
        <v>101.088825214899</v>
      </c>
      <c r="B394">
        <v>248.441903782628</v>
      </c>
      <c r="C394">
        <v>214.10691923026701</v>
      </c>
      <c r="D394">
        <v>226.778567955819</v>
      </c>
      <c r="E394">
        <v>223.41555361790901</v>
      </c>
      <c r="F394">
        <v>208.480510699776</v>
      </c>
      <c r="G394">
        <v>203.800194574171</v>
      </c>
      <c r="H394">
        <v>173.94840071815099</v>
      </c>
      <c r="I394">
        <v>212.89270293223501</v>
      </c>
      <c r="J394">
        <v>226.52979205129699</v>
      </c>
      <c r="K394">
        <v>236.558983155015</v>
      </c>
      <c r="L394">
        <v>230.55221739132401</v>
      </c>
      <c r="M394">
        <v>307.45761012243099</v>
      </c>
      <c r="N394">
        <v>239.16586204224501</v>
      </c>
      <c r="O394">
        <v>259.11187727993303</v>
      </c>
      <c r="P394">
        <v>271.82729614886398</v>
      </c>
      <c r="Q394">
        <v>251.64296053380801</v>
      </c>
      <c r="R394">
        <v>286.08897543402799</v>
      </c>
      <c r="S394">
        <v>388.677944774987</v>
      </c>
      <c r="T394">
        <v>361.02099407527402</v>
      </c>
      <c r="U394">
        <v>252.59471798662099</v>
      </c>
      <c r="V394">
        <v>308.76239407324499</v>
      </c>
      <c r="W394">
        <v>466.51203216280902</v>
      </c>
      <c r="X394">
        <v>221.21559416081001</v>
      </c>
      <c r="Y394">
        <v>125.640674158596</v>
      </c>
      <c r="Z394">
        <v>206.171139233513</v>
      </c>
      <c r="AA394">
        <v>147.20103370246301</v>
      </c>
      <c r="AB394">
        <v>128.065673533097</v>
      </c>
      <c r="AC394">
        <v>145.40579378573401</v>
      </c>
      <c r="AD394">
        <v>151.43130352701499</v>
      </c>
      <c r="AE394">
        <v>160.79585309992001</v>
      </c>
      <c r="AF394">
        <v>357.756526009357</v>
      </c>
      <c r="AG394">
        <v>136.69752304846199</v>
      </c>
      <c r="AH394">
        <v>125.132788958316</v>
      </c>
      <c r="AI394">
        <v>148.345105257254</v>
      </c>
      <c r="AJ394">
        <v>158.623170516725</v>
      </c>
      <c r="AK394">
        <v>156.40408717304399</v>
      </c>
      <c r="AL394">
        <v>217.91479597848601</v>
      </c>
      <c r="AM394">
        <v>226.05933504331401</v>
      </c>
      <c r="AN394">
        <v>145.492335951705</v>
      </c>
      <c r="AO394">
        <v>126.973669383542</v>
      </c>
      <c r="AP394">
        <v>147.76874290958099</v>
      </c>
      <c r="AQ394">
        <v>133.72531125331901</v>
      </c>
      <c r="AR394">
        <v>491.14198236981599</v>
      </c>
      <c r="AS394">
        <v>137.81067853692801</v>
      </c>
      <c r="AT394">
        <v>134.66340970368299</v>
      </c>
      <c r="AU394">
        <v>133.86500248791901</v>
      </c>
      <c r="AV394">
        <v>136.09874545874001</v>
      </c>
      <c r="AW394">
        <v>145.183418170088</v>
      </c>
      <c r="AX394">
        <v>136.37636274005899</v>
      </c>
    </row>
    <row r="395" spans="1:50" x14ac:dyDescent="0.25">
      <c r="A395">
        <v>101.34670487106</v>
      </c>
      <c r="B395">
        <v>242.86478352842201</v>
      </c>
      <c r="C395">
        <v>212.994548908307</v>
      </c>
      <c r="D395">
        <v>219.86025400013199</v>
      </c>
      <c r="E395">
        <v>220.25486559476099</v>
      </c>
      <c r="F395">
        <v>205.23110110551701</v>
      </c>
      <c r="G395">
        <v>205.87818607591399</v>
      </c>
      <c r="H395">
        <v>172.81723130488299</v>
      </c>
      <c r="I395">
        <v>215.22186764743401</v>
      </c>
      <c r="J395">
        <v>223.152403256996</v>
      </c>
      <c r="K395">
        <v>239.19309874880301</v>
      </c>
      <c r="L395">
        <v>224.43165528171701</v>
      </c>
      <c r="M395">
        <v>304.36525027748598</v>
      </c>
      <c r="N395">
        <v>232.66851386401601</v>
      </c>
      <c r="O395">
        <v>255.934452755162</v>
      </c>
      <c r="P395">
        <v>272.02815345650401</v>
      </c>
      <c r="Q395">
        <v>248.790401473093</v>
      </c>
      <c r="R395">
        <v>283.475103853723</v>
      </c>
      <c r="S395">
        <v>389.66151126280801</v>
      </c>
      <c r="T395">
        <v>375.13605082266997</v>
      </c>
      <c r="U395">
        <v>261.15850038242297</v>
      </c>
      <c r="V395">
        <v>318.61016319668698</v>
      </c>
      <c r="W395">
        <v>475.29677900293399</v>
      </c>
      <c r="X395">
        <v>219.75396884481</v>
      </c>
      <c r="Y395">
        <v>127.53136934249299</v>
      </c>
      <c r="Z395">
        <v>201.915115596167</v>
      </c>
      <c r="AA395">
        <v>145.01584982144101</v>
      </c>
      <c r="AB395">
        <v>131.16469926027801</v>
      </c>
      <c r="AC395">
        <v>149.960386034735</v>
      </c>
      <c r="AD395">
        <v>149.10872361501399</v>
      </c>
      <c r="AE395">
        <v>159.535147295032</v>
      </c>
      <c r="AF395">
        <v>372.3989700587</v>
      </c>
      <c r="AG395">
        <v>133.69596006843699</v>
      </c>
      <c r="AH395">
        <v>122.751452066391</v>
      </c>
      <c r="AI395">
        <v>144.003786590402</v>
      </c>
      <c r="AJ395">
        <v>159.05681452736701</v>
      </c>
      <c r="AK395">
        <v>156.55031420256901</v>
      </c>
      <c r="AL395">
        <v>216.11536247395901</v>
      </c>
      <c r="AM395">
        <v>225.27655223910901</v>
      </c>
      <c r="AN395">
        <v>142.46752785356401</v>
      </c>
      <c r="AO395">
        <v>127.15717486275101</v>
      </c>
      <c r="AP395">
        <v>146.27676515759799</v>
      </c>
      <c r="AQ395">
        <v>132.60516729188899</v>
      </c>
      <c r="AR395">
        <v>457.52076796031901</v>
      </c>
      <c r="AS395">
        <v>138.26976062427201</v>
      </c>
      <c r="AT395">
        <v>137.638114772287</v>
      </c>
      <c r="AU395">
        <v>132.02780536801399</v>
      </c>
      <c r="AV395">
        <v>140.92443950461501</v>
      </c>
      <c r="AW395">
        <v>146.686846767297</v>
      </c>
      <c r="AX395">
        <v>138.03525095947501</v>
      </c>
    </row>
    <row r="396" spans="1:50" x14ac:dyDescent="0.25">
      <c r="A396">
        <v>101.60458452722</v>
      </c>
      <c r="B396">
        <v>236.54744983365501</v>
      </c>
      <c r="C396">
        <v>210.70552125468299</v>
      </c>
      <c r="D396">
        <v>211.93762826658701</v>
      </c>
      <c r="E396">
        <v>217.817164092632</v>
      </c>
      <c r="F396">
        <v>201.58774752838599</v>
      </c>
      <c r="G396">
        <v>201.495760062161</v>
      </c>
      <c r="H396">
        <v>172.70925485774501</v>
      </c>
      <c r="I396">
        <v>215.782393694522</v>
      </c>
      <c r="J396">
        <v>222.843074076118</v>
      </c>
      <c r="K396">
        <v>241.505168144745</v>
      </c>
      <c r="L396">
        <v>221.71377927421099</v>
      </c>
      <c r="M396">
        <v>297.40493898867902</v>
      </c>
      <c r="N396">
        <v>227.265208153929</v>
      </c>
      <c r="O396">
        <v>249.05615507198999</v>
      </c>
      <c r="P396">
        <v>271.83952587617301</v>
      </c>
      <c r="Q396">
        <v>247.94037409412601</v>
      </c>
      <c r="R396">
        <v>277.961929596343</v>
      </c>
      <c r="S396">
        <v>382.12190876549101</v>
      </c>
      <c r="T396">
        <v>384.47485809566501</v>
      </c>
      <c r="U396">
        <v>269.47029442904397</v>
      </c>
      <c r="V396">
        <v>332.11535127835299</v>
      </c>
      <c r="W396">
        <v>490.906684705798</v>
      </c>
      <c r="X396">
        <v>217.80837586591801</v>
      </c>
      <c r="Y396">
        <v>127.430811448821</v>
      </c>
      <c r="Z396">
        <v>200.85748955027</v>
      </c>
      <c r="AA396">
        <v>141.92037082410701</v>
      </c>
      <c r="AB396">
        <v>132.57445586299099</v>
      </c>
      <c r="AC396">
        <v>153.19037973597</v>
      </c>
      <c r="AD396">
        <v>148.517672232416</v>
      </c>
      <c r="AE396">
        <v>161.32871477163599</v>
      </c>
      <c r="AF396">
        <v>387.795376220854</v>
      </c>
      <c r="AG396">
        <v>134.48964851414701</v>
      </c>
      <c r="AH396">
        <v>119.913199652223</v>
      </c>
      <c r="AI396">
        <v>143.06027683134499</v>
      </c>
      <c r="AJ396">
        <v>159.459677609598</v>
      </c>
      <c r="AK396">
        <v>157.023762712685</v>
      </c>
      <c r="AL396">
        <v>215.927240065902</v>
      </c>
      <c r="AM396">
        <v>223.54579956620501</v>
      </c>
      <c r="AN396">
        <v>142.34253507430299</v>
      </c>
      <c r="AO396">
        <v>129.245729190134</v>
      </c>
      <c r="AP396">
        <v>147.25482477003399</v>
      </c>
      <c r="AQ396">
        <v>133.307225395513</v>
      </c>
      <c r="AR396">
        <v>422.64286091425703</v>
      </c>
      <c r="AS396">
        <v>140.32766034378</v>
      </c>
      <c r="AT396">
        <v>138.50149625228201</v>
      </c>
      <c r="AU396">
        <v>134.403400237396</v>
      </c>
      <c r="AV396">
        <v>140.19143485589299</v>
      </c>
      <c r="AW396">
        <v>151.648064045751</v>
      </c>
      <c r="AX396">
        <v>135.65089758136099</v>
      </c>
    </row>
    <row r="397" spans="1:50" x14ac:dyDescent="0.25">
      <c r="A397">
        <v>101.86246418338099</v>
      </c>
      <c r="B397">
        <v>236.16933238822301</v>
      </c>
      <c r="C397">
        <v>205.97268870458399</v>
      </c>
      <c r="D397">
        <v>207.82082849033</v>
      </c>
      <c r="E397">
        <v>213.89934270078999</v>
      </c>
      <c r="F397">
        <v>202.884947690464</v>
      </c>
      <c r="G397">
        <v>198.88501403683301</v>
      </c>
      <c r="H397">
        <v>169.60890525420399</v>
      </c>
      <c r="I397">
        <v>214.49268306215501</v>
      </c>
      <c r="J397">
        <v>221.47005881369</v>
      </c>
      <c r="K397">
        <v>244.53875279991399</v>
      </c>
      <c r="L397">
        <v>219.66512261317399</v>
      </c>
      <c r="M397">
        <v>292.98332802333198</v>
      </c>
      <c r="N397">
        <v>217.60315491195499</v>
      </c>
      <c r="O397">
        <v>240.922441144429</v>
      </c>
      <c r="P397">
        <v>266.70077531856799</v>
      </c>
      <c r="Q397">
        <v>247.288865515228</v>
      </c>
      <c r="R397">
        <v>269.13860376608199</v>
      </c>
      <c r="S397">
        <v>374.447262730381</v>
      </c>
      <c r="T397">
        <v>383.693108163484</v>
      </c>
      <c r="U397">
        <v>281.09733632819302</v>
      </c>
      <c r="V397">
        <v>336.03975723175103</v>
      </c>
      <c r="W397">
        <v>481.09542188471198</v>
      </c>
      <c r="X397">
        <v>214.74967794857201</v>
      </c>
      <c r="Y397">
        <v>127.036707836042</v>
      </c>
      <c r="Z397">
        <v>198.94260880707299</v>
      </c>
      <c r="AA397">
        <v>143.67613607027499</v>
      </c>
      <c r="AB397">
        <v>133.404606838521</v>
      </c>
      <c r="AC397">
        <v>156.829209957074</v>
      </c>
      <c r="AD397">
        <v>147.17361594118</v>
      </c>
      <c r="AE397">
        <v>162.65370026077099</v>
      </c>
      <c r="AF397">
        <v>396.244907595565</v>
      </c>
      <c r="AG397">
        <v>136.62335590172299</v>
      </c>
      <c r="AH397">
        <v>120.174721203696</v>
      </c>
      <c r="AI397">
        <v>143.08344312981299</v>
      </c>
      <c r="AJ397">
        <v>157.87220676992499</v>
      </c>
      <c r="AK397">
        <v>156.968471777964</v>
      </c>
      <c r="AL397">
        <v>213.593529859548</v>
      </c>
      <c r="AM397">
        <v>216.55743140273299</v>
      </c>
      <c r="AN397">
        <v>141.66120026077999</v>
      </c>
      <c r="AO397">
        <v>126.53914950155399</v>
      </c>
      <c r="AP397">
        <v>146.76297187989701</v>
      </c>
      <c r="AQ397">
        <v>132.353331055985</v>
      </c>
      <c r="AR397">
        <v>397.58497593341099</v>
      </c>
      <c r="AS397">
        <v>137.39157831537199</v>
      </c>
      <c r="AT397">
        <v>134.06397111728299</v>
      </c>
      <c r="AU397">
        <v>134.323775246851</v>
      </c>
      <c r="AV397">
        <v>139.416220590416</v>
      </c>
      <c r="AW397">
        <v>152.92520714568499</v>
      </c>
      <c r="AX397">
        <v>137.32646972460401</v>
      </c>
    </row>
    <row r="398" spans="1:50" x14ac:dyDescent="0.25">
      <c r="A398">
        <v>102.12034383954099</v>
      </c>
      <c r="B398">
        <v>235.925807385826</v>
      </c>
      <c r="C398">
        <v>206.18056304312401</v>
      </c>
      <c r="D398">
        <v>201.56564035034901</v>
      </c>
      <c r="E398">
        <v>211.195777536035</v>
      </c>
      <c r="F398">
        <v>202.233549063455</v>
      </c>
      <c r="G398">
        <v>195.23003421303301</v>
      </c>
      <c r="H398">
        <v>167.08053264785801</v>
      </c>
      <c r="I398">
        <v>209.51306030581799</v>
      </c>
      <c r="J398">
        <v>224.33710738312399</v>
      </c>
      <c r="K398">
        <v>241.34774137300801</v>
      </c>
      <c r="L398">
        <v>213.66259824872901</v>
      </c>
      <c r="M398">
        <v>286.35254222163297</v>
      </c>
      <c r="N398">
        <v>213.31853704742301</v>
      </c>
      <c r="O398">
        <v>237.15823325641099</v>
      </c>
      <c r="P398">
        <v>258.46638405983799</v>
      </c>
      <c r="Q398">
        <v>246.91635630901001</v>
      </c>
      <c r="R398">
        <v>268.89088203704398</v>
      </c>
      <c r="S398">
        <v>373.075525396648</v>
      </c>
      <c r="T398">
        <v>394.49406154554703</v>
      </c>
      <c r="U398">
        <v>287.88783944799701</v>
      </c>
      <c r="V398">
        <v>354.29651892192402</v>
      </c>
      <c r="W398">
        <v>489.59683828514801</v>
      </c>
      <c r="X398">
        <v>212.24056426978001</v>
      </c>
      <c r="Y398">
        <v>127.119726515133</v>
      </c>
      <c r="Z398">
        <v>203.27880895635599</v>
      </c>
      <c r="AA398">
        <v>145.82470286888901</v>
      </c>
      <c r="AB398">
        <v>133.18196108223</v>
      </c>
      <c r="AC398">
        <v>152.68507374724601</v>
      </c>
      <c r="AD398">
        <v>150.26261827621801</v>
      </c>
      <c r="AE398">
        <v>165.475177660898</v>
      </c>
      <c r="AF398">
        <v>415.71633579236902</v>
      </c>
      <c r="AG398">
        <v>137.29499043651799</v>
      </c>
      <c r="AH398">
        <v>120.34044957074499</v>
      </c>
      <c r="AI398">
        <v>142.61940010441299</v>
      </c>
      <c r="AJ398">
        <v>162.50732725104399</v>
      </c>
      <c r="AK398">
        <v>161.10857486550401</v>
      </c>
      <c r="AL398">
        <v>215.91081331446</v>
      </c>
      <c r="AM398">
        <v>213.045130043825</v>
      </c>
      <c r="AN398">
        <v>141.00242618673801</v>
      </c>
      <c r="AO398">
        <v>128.194535079605</v>
      </c>
      <c r="AP398">
        <v>149.557721624751</v>
      </c>
      <c r="AQ398">
        <v>130.38541695543501</v>
      </c>
      <c r="AR398">
        <v>371.852422380294</v>
      </c>
      <c r="AS398">
        <v>131.296166252646</v>
      </c>
      <c r="AT398">
        <v>131.83301428672601</v>
      </c>
      <c r="AU398">
        <v>138.245837154805</v>
      </c>
      <c r="AV398">
        <v>140.883178700076</v>
      </c>
      <c r="AW398">
        <v>157.218113598</v>
      </c>
      <c r="AX398">
        <v>133.49253800773499</v>
      </c>
    </row>
    <row r="399" spans="1:50" x14ac:dyDescent="0.25">
      <c r="A399">
        <v>102.378223495702</v>
      </c>
      <c r="B399">
        <v>233.990579745068</v>
      </c>
      <c r="C399">
        <v>203.68368495886099</v>
      </c>
      <c r="D399">
        <v>199.26836863917401</v>
      </c>
      <c r="E399">
        <v>203.76189470988399</v>
      </c>
      <c r="F399">
        <v>201.54363291290301</v>
      </c>
      <c r="G399">
        <v>197.83115095406001</v>
      </c>
      <c r="H399">
        <v>168.734948670401</v>
      </c>
      <c r="I399">
        <v>207.460716587972</v>
      </c>
      <c r="J399">
        <v>226.41232183160199</v>
      </c>
      <c r="K399">
        <v>244.702570606737</v>
      </c>
      <c r="L399">
        <v>208.25097838027901</v>
      </c>
      <c r="M399">
        <v>284.28105329958601</v>
      </c>
      <c r="N399">
        <v>211.45619649165499</v>
      </c>
      <c r="O399">
        <v>232.17039314476901</v>
      </c>
      <c r="P399">
        <v>242.59304103119899</v>
      </c>
      <c r="Q399">
        <v>243.167814724918</v>
      </c>
      <c r="R399">
        <v>261.85100662410099</v>
      </c>
      <c r="S399">
        <v>361.58903081458499</v>
      </c>
      <c r="T399">
        <v>401.17422232389498</v>
      </c>
      <c r="U399">
        <v>298.01147340455401</v>
      </c>
      <c r="V399">
        <v>356.603041523858</v>
      </c>
      <c r="W399">
        <v>492.83921109814997</v>
      </c>
      <c r="X399">
        <v>207.70519382811599</v>
      </c>
      <c r="Y399">
        <v>128.491296315147</v>
      </c>
      <c r="Z399">
        <v>209.61219462638201</v>
      </c>
      <c r="AA399">
        <v>146.30703454672999</v>
      </c>
      <c r="AB399">
        <v>133.78548120809199</v>
      </c>
      <c r="AC399">
        <v>151.131744535553</v>
      </c>
      <c r="AD399">
        <v>151.82763395898999</v>
      </c>
      <c r="AE399">
        <v>164.31456218464299</v>
      </c>
      <c r="AF399">
        <v>432.171206378862</v>
      </c>
      <c r="AG399">
        <v>138.377771732855</v>
      </c>
      <c r="AH399">
        <v>121.11770464029399</v>
      </c>
      <c r="AI399">
        <v>144.665676370592</v>
      </c>
      <c r="AJ399">
        <v>167.582218398328</v>
      </c>
      <c r="AK399">
        <v>162.90841903369201</v>
      </c>
      <c r="AL399">
        <v>214.80865214603</v>
      </c>
      <c r="AM399">
        <v>205.635459472002</v>
      </c>
      <c r="AN399">
        <v>142.20675497852301</v>
      </c>
      <c r="AO399">
        <v>127.691505659363</v>
      </c>
      <c r="AP399">
        <v>150.83558195125801</v>
      </c>
      <c r="AQ399">
        <v>136.349737735377</v>
      </c>
      <c r="AR399">
        <v>340.04277529624602</v>
      </c>
      <c r="AS399">
        <v>129.475829493009</v>
      </c>
      <c r="AT399">
        <v>129.726131334027</v>
      </c>
      <c r="AU399">
        <v>135.746882939149</v>
      </c>
      <c r="AV399">
        <v>143.600728397713</v>
      </c>
      <c r="AW399">
        <v>156.77019494653899</v>
      </c>
      <c r="AX399">
        <v>129.84599384221599</v>
      </c>
    </row>
    <row r="400" spans="1:50" x14ac:dyDescent="0.25">
      <c r="A400">
        <v>102.636103151862</v>
      </c>
      <c r="B400">
        <v>235.744518125691</v>
      </c>
      <c r="C400">
        <v>199.55503125351501</v>
      </c>
      <c r="D400">
        <v>196.27124458137101</v>
      </c>
      <c r="E400">
        <v>202.972805431924</v>
      </c>
      <c r="F400">
        <v>198.223664591084</v>
      </c>
      <c r="G400">
        <v>198.941458827107</v>
      </c>
      <c r="H400">
        <v>167.298698788883</v>
      </c>
      <c r="I400">
        <v>204.34922696681099</v>
      </c>
      <c r="J400">
        <v>227.356047658308</v>
      </c>
      <c r="K400">
        <v>239.21464654055001</v>
      </c>
      <c r="L400">
        <v>207.41430327363301</v>
      </c>
      <c r="M400">
        <v>284.26141892466597</v>
      </c>
      <c r="N400">
        <v>208.95380571215799</v>
      </c>
      <c r="O400">
        <v>230.29635830906801</v>
      </c>
      <c r="P400">
        <v>234.63136318521899</v>
      </c>
      <c r="Q400">
        <v>237.44457326542499</v>
      </c>
      <c r="R400">
        <v>258.93883077497497</v>
      </c>
      <c r="S400">
        <v>359.81984558141602</v>
      </c>
      <c r="T400">
        <v>406.93358782779501</v>
      </c>
      <c r="U400">
        <v>306.947560524116</v>
      </c>
      <c r="V400">
        <v>368.16107877191598</v>
      </c>
      <c r="W400">
        <v>492.210718051686</v>
      </c>
      <c r="X400">
        <v>203.482773269711</v>
      </c>
      <c r="Y400">
        <v>128.345509047815</v>
      </c>
      <c r="Z400">
        <v>212.83238235097599</v>
      </c>
      <c r="AA400">
        <v>147.829834521528</v>
      </c>
      <c r="AB400">
        <v>135.66901881795201</v>
      </c>
      <c r="AC400">
        <v>148.10959667626599</v>
      </c>
      <c r="AD400">
        <v>150.61258808573999</v>
      </c>
      <c r="AE400">
        <v>159.430014762795</v>
      </c>
      <c r="AF400">
        <v>429.71293201550498</v>
      </c>
      <c r="AG400">
        <v>136.19429434959599</v>
      </c>
      <c r="AH400">
        <v>123.018571326455</v>
      </c>
      <c r="AI400">
        <v>145.670274137207</v>
      </c>
      <c r="AJ400">
        <v>168.740344873727</v>
      </c>
      <c r="AK400">
        <v>165.79700277160899</v>
      </c>
      <c r="AL400">
        <v>211.38552532646901</v>
      </c>
      <c r="AM400">
        <v>203.320286500712</v>
      </c>
      <c r="AN400">
        <v>141.27032871567999</v>
      </c>
      <c r="AO400">
        <v>122.24736863275</v>
      </c>
      <c r="AP400">
        <v>148.435077656364</v>
      </c>
      <c r="AQ400">
        <v>137.66612939365999</v>
      </c>
      <c r="AR400">
        <v>306.95276342578001</v>
      </c>
      <c r="AS400">
        <v>126.78820119983</v>
      </c>
      <c r="AT400">
        <v>127.906328711832</v>
      </c>
      <c r="AU400">
        <v>136.84891046115101</v>
      </c>
      <c r="AV400">
        <v>146.36620725401099</v>
      </c>
      <c r="AW400">
        <v>155.77561339783301</v>
      </c>
      <c r="AX400">
        <v>126.562286996388</v>
      </c>
    </row>
    <row r="401" spans="1:50" x14ac:dyDescent="0.25">
      <c r="A401">
        <v>102.893982808022</v>
      </c>
      <c r="B401">
        <v>232.24282554955201</v>
      </c>
      <c r="C401">
        <v>195.82996023778099</v>
      </c>
      <c r="D401">
        <v>199.69031414569801</v>
      </c>
      <c r="E401">
        <v>202.769204745845</v>
      </c>
      <c r="F401">
        <v>197.86932160358401</v>
      </c>
      <c r="G401">
        <v>199.11676735102901</v>
      </c>
      <c r="H401">
        <v>167.344537055524</v>
      </c>
      <c r="I401">
        <v>203.87464473628401</v>
      </c>
      <c r="J401">
        <v>229.769310665772</v>
      </c>
      <c r="K401">
        <v>234.77103301383499</v>
      </c>
      <c r="L401">
        <v>203.88849172949901</v>
      </c>
      <c r="M401">
        <v>278.64232248184197</v>
      </c>
      <c r="N401">
        <v>206.74634847006399</v>
      </c>
      <c r="O401">
        <v>227.62752380206101</v>
      </c>
      <c r="P401">
        <v>226.946271821605</v>
      </c>
      <c r="Q401">
        <v>234.607777666679</v>
      </c>
      <c r="R401">
        <v>254.023568084337</v>
      </c>
      <c r="S401">
        <v>357.24633326423702</v>
      </c>
      <c r="T401">
        <v>420.074872173654</v>
      </c>
      <c r="U401">
        <v>312.07148246768702</v>
      </c>
      <c r="V401">
        <v>380.12952417188302</v>
      </c>
      <c r="W401">
        <v>501.31556663884101</v>
      </c>
      <c r="X401">
        <v>202.53571623939601</v>
      </c>
      <c r="Y401">
        <v>128.248521333897</v>
      </c>
      <c r="Z401">
        <v>214.45228329496601</v>
      </c>
      <c r="AA401">
        <v>147.69740588470401</v>
      </c>
      <c r="AB401">
        <v>138.404987462516</v>
      </c>
      <c r="AC401">
        <v>147.60903864258799</v>
      </c>
      <c r="AD401">
        <v>148.29545369225801</v>
      </c>
      <c r="AE401">
        <v>154.31670362985699</v>
      </c>
      <c r="AF401">
        <v>453.20030953532802</v>
      </c>
      <c r="AG401">
        <v>135.66715389144099</v>
      </c>
      <c r="AH401">
        <v>122.98108358725</v>
      </c>
      <c r="AI401">
        <v>145.77737873821999</v>
      </c>
      <c r="AJ401">
        <v>173.21192933224</v>
      </c>
      <c r="AK401">
        <v>167.38124717153499</v>
      </c>
      <c r="AL401">
        <v>207.452113215298</v>
      </c>
      <c r="AM401">
        <v>195.94312502077901</v>
      </c>
      <c r="AN401">
        <v>140.820533233616</v>
      </c>
      <c r="AO401">
        <v>124.010171226339</v>
      </c>
      <c r="AP401">
        <v>148.30225922991301</v>
      </c>
      <c r="AQ401">
        <v>143.279044182652</v>
      </c>
      <c r="AR401">
        <v>283.617507260926</v>
      </c>
      <c r="AS401">
        <v>127.953052944218</v>
      </c>
      <c r="AT401">
        <v>131.44069911739101</v>
      </c>
      <c r="AU401">
        <v>135.106741453795</v>
      </c>
      <c r="AV401">
        <v>142.99447796605401</v>
      </c>
      <c r="AW401">
        <v>154.77842399083701</v>
      </c>
      <c r="AX401">
        <v>127.93167796734799</v>
      </c>
    </row>
    <row r="402" spans="1:50" x14ac:dyDescent="0.25">
      <c r="A402">
        <v>103.151862464183</v>
      </c>
      <c r="B402">
        <v>231.138141714021</v>
      </c>
      <c r="C402">
        <v>192.95417362414801</v>
      </c>
      <c r="D402">
        <v>199.21044798114099</v>
      </c>
      <c r="E402">
        <v>203.582416859501</v>
      </c>
      <c r="F402">
        <v>194.79260333594701</v>
      </c>
      <c r="G402">
        <v>192.79551866587801</v>
      </c>
      <c r="H402">
        <v>168.42890682324801</v>
      </c>
      <c r="I402">
        <v>205.50356207444099</v>
      </c>
      <c r="J402">
        <v>235.409910583026</v>
      </c>
      <c r="K402">
        <v>231.78380730028101</v>
      </c>
      <c r="L402">
        <v>196.38731733929899</v>
      </c>
      <c r="M402">
        <v>270.98472157123899</v>
      </c>
      <c r="N402">
        <v>202.46326040877099</v>
      </c>
      <c r="O402">
        <v>219.256147021966</v>
      </c>
      <c r="P402">
        <v>223.111599134073</v>
      </c>
      <c r="Q402">
        <v>230.28158496628299</v>
      </c>
      <c r="R402">
        <v>243.64879070267699</v>
      </c>
      <c r="S402">
        <v>344.41311119897301</v>
      </c>
      <c r="T402">
        <v>404.92369140720899</v>
      </c>
      <c r="U402">
        <v>319.72157195750901</v>
      </c>
      <c r="V402">
        <v>383.22148057469798</v>
      </c>
      <c r="W402">
        <v>503.928399153101</v>
      </c>
      <c r="X402">
        <v>199.530410826734</v>
      </c>
      <c r="Y402">
        <v>128.781275965373</v>
      </c>
      <c r="Z402">
        <v>216.854750506226</v>
      </c>
      <c r="AA402">
        <v>147.871307804427</v>
      </c>
      <c r="AB402">
        <v>143.25433752659501</v>
      </c>
      <c r="AC402">
        <v>148.38577701794699</v>
      </c>
      <c r="AD402">
        <v>145.90712896503999</v>
      </c>
      <c r="AE402">
        <v>149.822333229506</v>
      </c>
      <c r="AF402">
        <v>466.44736127139203</v>
      </c>
      <c r="AG402">
        <v>135.51610746203099</v>
      </c>
      <c r="AH402">
        <v>124.856233789195</v>
      </c>
      <c r="AI402">
        <v>148.46178081754601</v>
      </c>
      <c r="AJ402">
        <v>175.34839947003701</v>
      </c>
      <c r="AK402">
        <v>167.14719540541401</v>
      </c>
      <c r="AL402">
        <v>204.563206545166</v>
      </c>
      <c r="AM402">
        <v>192.40430439314301</v>
      </c>
      <c r="AN402">
        <v>141.98457824546199</v>
      </c>
      <c r="AO402">
        <v>124.872660523329</v>
      </c>
      <c r="AP402">
        <v>147.64686385405099</v>
      </c>
      <c r="AQ402">
        <v>146.83774224132799</v>
      </c>
      <c r="AR402">
        <v>262.77089589618703</v>
      </c>
      <c r="AS402">
        <v>131.798318505721</v>
      </c>
      <c r="AT402">
        <v>135.18347090973299</v>
      </c>
      <c r="AU402">
        <v>132.956880571043</v>
      </c>
      <c r="AV402">
        <v>143.676967870835</v>
      </c>
      <c r="AW402">
        <v>153.934689804013</v>
      </c>
      <c r="AX402">
        <v>132.220264139043</v>
      </c>
    </row>
    <row r="403" spans="1:50" x14ac:dyDescent="0.25">
      <c r="A403">
        <v>103.409742120343</v>
      </c>
      <c r="B403">
        <v>231.76216975338801</v>
      </c>
      <c r="C403">
        <v>193.788343215873</v>
      </c>
      <c r="D403">
        <v>199.00280771437701</v>
      </c>
      <c r="E403">
        <v>205.21348970337399</v>
      </c>
      <c r="F403">
        <v>194.25042417861999</v>
      </c>
      <c r="G403">
        <v>189.72846159461901</v>
      </c>
      <c r="H403">
        <v>166.83922631793899</v>
      </c>
      <c r="I403">
        <v>201.28073717453901</v>
      </c>
      <c r="J403">
        <v>236.412842277094</v>
      </c>
      <c r="K403">
        <v>233.98792717129101</v>
      </c>
      <c r="L403">
        <v>194.085296642337</v>
      </c>
      <c r="M403">
        <v>260.49501299717099</v>
      </c>
      <c r="N403">
        <v>199.65133023187599</v>
      </c>
      <c r="O403">
        <v>214.31493213721299</v>
      </c>
      <c r="P403">
        <v>219.25740392932801</v>
      </c>
      <c r="Q403">
        <v>224.31308402763301</v>
      </c>
      <c r="R403">
        <v>238.49871699399199</v>
      </c>
      <c r="S403">
        <v>344.47778464252201</v>
      </c>
      <c r="T403">
        <v>409.20338030567399</v>
      </c>
      <c r="U403">
        <v>322.63560983989998</v>
      </c>
      <c r="V403">
        <v>405.81296307678298</v>
      </c>
      <c r="W403">
        <v>486.52461869417601</v>
      </c>
      <c r="X403">
        <v>198.429263747064</v>
      </c>
      <c r="Y403">
        <v>126.34343789730301</v>
      </c>
      <c r="Z403">
        <v>221.136851127011</v>
      </c>
      <c r="AA403">
        <v>148.681354736309</v>
      </c>
      <c r="AB403">
        <v>147.37065483753901</v>
      </c>
      <c r="AC403">
        <v>148.67807687440899</v>
      </c>
      <c r="AD403">
        <v>146.28141664178301</v>
      </c>
      <c r="AE403">
        <v>149.48134389837199</v>
      </c>
      <c r="AF403">
        <v>481.89306910067597</v>
      </c>
      <c r="AG403">
        <v>135.02631556586601</v>
      </c>
      <c r="AH403">
        <v>125.269677161652</v>
      </c>
      <c r="AI403">
        <v>150.42579717685899</v>
      </c>
      <c r="AJ403">
        <v>176.58205846908399</v>
      </c>
      <c r="AK403">
        <v>167.588346482845</v>
      </c>
      <c r="AL403">
        <v>202.75570851444499</v>
      </c>
      <c r="AM403">
        <v>191.73728284893099</v>
      </c>
      <c r="AN403">
        <v>142.41369419469399</v>
      </c>
      <c r="AO403">
        <v>123.077400602973</v>
      </c>
      <c r="AP403">
        <v>145.81785154743599</v>
      </c>
      <c r="AQ403">
        <v>145.16464444011601</v>
      </c>
      <c r="AR403">
        <v>240.83465480853999</v>
      </c>
      <c r="AS403">
        <v>134.08601431488799</v>
      </c>
      <c r="AT403">
        <v>129.56804952758199</v>
      </c>
      <c r="AU403">
        <v>135.88798602154199</v>
      </c>
      <c r="AV403">
        <v>141.395632252193</v>
      </c>
      <c r="AW403">
        <v>156.17565150591599</v>
      </c>
      <c r="AX403">
        <v>137.21958913513001</v>
      </c>
    </row>
    <row r="404" spans="1:50" x14ac:dyDescent="0.25">
      <c r="A404">
        <v>103.66762177650401</v>
      </c>
      <c r="B404">
        <v>230.94380565961399</v>
      </c>
      <c r="C404">
        <v>189.45572025188801</v>
      </c>
      <c r="D404">
        <v>192.856010775865</v>
      </c>
      <c r="E404">
        <v>197.351038427568</v>
      </c>
      <c r="F404">
        <v>190.61805699747299</v>
      </c>
      <c r="G404">
        <v>187.92519509462599</v>
      </c>
      <c r="H404">
        <v>165.67048018714601</v>
      </c>
      <c r="I404">
        <v>197.47267281253801</v>
      </c>
      <c r="J404">
        <v>233.98168278074499</v>
      </c>
      <c r="K404">
        <v>231.269836967034</v>
      </c>
      <c r="L404">
        <v>192.740848188417</v>
      </c>
      <c r="M404">
        <v>254.306923572713</v>
      </c>
      <c r="N404">
        <v>196.421893382202</v>
      </c>
      <c r="O404">
        <v>211.377075470596</v>
      </c>
      <c r="P404">
        <v>214.05998592941199</v>
      </c>
      <c r="Q404">
        <v>219.182996490937</v>
      </c>
      <c r="R404">
        <v>224.541532622739</v>
      </c>
      <c r="S404">
        <v>337.80955285167101</v>
      </c>
      <c r="T404">
        <v>420.40034096169398</v>
      </c>
      <c r="U404">
        <v>334.70701048567298</v>
      </c>
      <c r="V404">
        <v>422.06879425985801</v>
      </c>
      <c r="W404">
        <v>489.72298540082699</v>
      </c>
      <c r="X404">
        <v>191.42822954248501</v>
      </c>
      <c r="Y404">
        <v>124.99517455114901</v>
      </c>
      <c r="Z404">
        <v>223.44098590991399</v>
      </c>
      <c r="AA404">
        <v>148.82514530782001</v>
      </c>
      <c r="AB404">
        <v>149.365293135299</v>
      </c>
      <c r="AC404">
        <v>148.13511798855299</v>
      </c>
      <c r="AD404">
        <v>144.96417582661601</v>
      </c>
      <c r="AE404">
        <v>148.02067142719801</v>
      </c>
      <c r="AF404">
        <v>518.60336388137205</v>
      </c>
      <c r="AG404">
        <v>134.25510791853699</v>
      </c>
      <c r="AH404">
        <v>119.697933634159</v>
      </c>
      <c r="AI404">
        <v>151.218289541091</v>
      </c>
      <c r="AJ404">
        <v>179.61242118432699</v>
      </c>
      <c r="AK404">
        <v>166.44237285761599</v>
      </c>
      <c r="AL404">
        <v>203.320003255096</v>
      </c>
      <c r="AM404">
        <v>191.580483401143</v>
      </c>
      <c r="AN404">
        <v>143.69593417882101</v>
      </c>
      <c r="AO404">
        <v>121.41524447314799</v>
      </c>
      <c r="AP404">
        <v>146.582551816473</v>
      </c>
      <c r="AQ404">
        <v>140.73761335172301</v>
      </c>
      <c r="AR404">
        <v>221.27957179654501</v>
      </c>
      <c r="AS404">
        <v>131.909403692274</v>
      </c>
      <c r="AT404">
        <v>127.125821360518</v>
      </c>
      <c r="AU404">
        <v>131.428212783302</v>
      </c>
      <c r="AV404">
        <v>141.44612903245701</v>
      </c>
      <c r="AW404">
        <v>154.90047974239801</v>
      </c>
      <c r="AX404">
        <v>136.719205530088</v>
      </c>
    </row>
    <row r="405" spans="1:50" x14ac:dyDescent="0.25">
      <c r="A405">
        <v>103.92550143266401</v>
      </c>
      <c r="B405">
        <v>231.06192228059899</v>
      </c>
      <c r="C405">
        <v>190.54551504810999</v>
      </c>
      <c r="D405">
        <v>188.12604266110199</v>
      </c>
      <c r="E405">
        <v>194.387529405999</v>
      </c>
      <c r="F405">
        <v>184.512907318158</v>
      </c>
      <c r="G405">
        <v>191.37095010843001</v>
      </c>
      <c r="H405">
        <v>167.40699648582699</v>
      </c>
      <c r="I405">
        <v>198.517636240082</v>
      </c>
      <c r="J405">
        <v>229.93330426877199</v>
      </c>
      <c r="K405">
        <v>228.944150891888</v>
      </c>
      <c r="L405">
        <v>193.16487481313001</v>
      </c>
      <c r="M405">
        <v>249.05681742777099</v>
      </c>
      <c r="N405">
        <v>192.130387184683</v>
      </c>
      <c r="O405">
        <v>204.89183532175699</v>
      </c>
      <c r="P405">
        <v>211.58658782001501</v>
      </c>
      <c r="Q405">
        <v>215.60660517262599</v>
      </c>
      <c r="R405">
        <v>217.72035461908999</v>
      </c>
      <c r="S405">
        <v>328.35949656605902</v>
      </c>
      <c r="T405">
        <v>435.42400078964101</v>
      </c>
      <c r="U405">
        <v>342.01921841804801</v>
      </c>
      <c r="V405">
        <v>417.909991773782</v>
      </c>
      <c r="W405">
        <v>468.93532494688498</v>
      </c>
      <c r="X405">
        <v>189.93901794531601</v>
      </c>
      <c r="Y405">
        <v>125.05962465944</v>
      </c>
      <c r="Z405">
        <v>236.03085491726401</v>
      </c>
      <c r="AA405">
        <v>150.892389920244</v>
      </c>
      <c r="AB405">
        <v>154.59121747287699</v>
      </c>
      <c r="AC405">
        <v>146.66616110463201</v>
      </c>
      <c r="AD405">
        <v>146.05388390811399</v>
      </c>
      <c r="AE405">
        <v>150.896651183784</v>
      </c>
      <c r="AF405">
        <v>509.03312015472</v>
      </c>
      <c r="AG405">
        <v>134.52854558546801</v>
      </c>
      <c r="AH405">
        <v>120.366178510598</v>
      </c>
      <c r="AI405">
        <v>150.24021707654401</v>
      </c>
      <c r="AJ405">
        <v>181.965060247173</v>
      </c>
      <c r="AK405">
        <v>166.780325965163</v>
      </c>
      <c r="AL405">
        <v>200.212393113606</v>
      </c>
      <c r="AM405">
        <v>190.97724103222899</v>
      </c>
      <c r="AN405">
        <v>145.520525536907</v>
      </c>
      <c r="AO405">
        <v>120.890231895505</v>
      </c>
      <c r="AP405">
        <v>146.89718017563899</v>
      </c>
      <c r="AQ405">
        <v>140.29334094236501</v>
      </c>
      <c r="AR405">
        <v>210.953510258687</v>
      </c>
      <c r="AS405">
        <v>132.32820501712601</v>
      </c>
      <c r="AT405">
        <v>129.89732518648299</v>
      </c>
      <c r="AU405">
        <v>133.76444928006899</v>
      </c>
      <c r="AV405">
        <v>146.00012999504901</v>
      </c>
      <c r="AW405">
        <v>154.13899245488699</v>
      </c>
      <c r="AX405">
        <v>136.809952129767</v>
      </c>
    </row>
    <row r="406" spans="1:50" x14ac:dyDescent="0.25">
      <c r="A406">
        <v>104.183381088825</v>
      </c>
      <c r="B406">
        <v>229.65191262556399</v>
      </c>
      <c r="C406">
        <v>188.19333746089899</v>
      </c>
      <c r="D406">
        <v>189.83933837868</v>
      </c>
      <c r="E406">
        <v>191.56118462593599</v>
      </c>
      <c r="F406">
        <v>179.89130279687899</v>
      </c>
      <c r="G406">
        <v>191.41273082254901</v>
      </c>
      <c r="H406">
        <v>166.75906277331501</v>
      </c>
      <c r="I406">
        <v>195.34698787188799</v>
      </c>
      <c r="J406">
        <v>227.55257321607101</v>
      </c>
      <c r="K406">
        <v>228.14016970957999</v>
      </c>
      <c r="L406">
        <v>193.92036566754101</v>
      </c>
      <c r="M406">
        <v>246.82903802151699</v>
      </c>
      <c r="N406">
        <v>187.66155992448699</v>
      </c>
      <c r="O406">
        <v>203.267183121822</v>
      </c>
      <c r="P406">
        <v>208.88006135543301</v>
      </c>
      <c r="Q406">
        <v>216.13686814096101</v>
      </c>
      <c r="R406">
        <v>213.18755823952199</v>
      </c>
      <c r="S406">
        <v>323.66933433897901</v>
      </c>
      <c r="T406">
        <v>440.177297452218</v>
      </c>
      <c r="U406">
        <v>342.46857178281999</v>
      </c>
      <c r="V406">
        <v>420.24015094566198</v>
      </c>
      <c r="W406">
        <v>454.61113464888899</v>
      </c>
      <c r="X406">
        <v>185.55420117193299</v>
      </c>
      <c r="Y406">
        <v>126.00452291318101</v>
      </c>
      <c r="Z406">
        <v>245.25128112088501</v>
      </c>
      <c r="AA406">
        <v>155.17967877048599</v>
      </c>
      <c r="AB406">
        <v>157.506759989725</v>
      </c>
      <c r="AC406">
        <v>147.38014439732001</v>
      </c>
      <c r="AD406">
        <v>146.45169004915499</v>
      </c>
      <c r="AE406">
        <v>153.58326532741799</v>
      </c>
      <c r="AF406">
        <v>508.52055913463198</v>
      </c>
      <c r="AG406">
        <v>132.683881247306</v>
      </c>
      <c r="AH406">
        <v>121.712890029796</v>
      </c>
      <c r="AI406">
        <v>149.693165121769</v>
      </c>
      <c r="AJ406">
        <v>183.507444908314</v>
      </c>
      <c r="AK406">
        <v>166.887251722721</v>
      </c>
      <c r="AL406">
        <v>199.459508658614</v>
      </c>
      <c r="AM406">
        <v>187.89671933333801</v>
      </c>
      <c r="AN406">
        <v>147.81036922128999</v>
      </c>
      <c r="AO406">
        <v>121.30669465811501</v>
      </c>
      <c r="AP406">
        <v>149.37205158690301</v>
      </c>
      <c r="AQ406">
        <v>141.87694465309701</v>
      </c>
      <c r="AR406">
        <v>200.400057169993</v>
      </c>
      <c r="AS406">
        <v>133.90381905661201</v>
      </c>
      <c r="AT406">
        <v>131.966763128579</v>
      </c>
      <c r="AU406">
        <v>136.068028706039</v>
      </c>
      <c r="AV406">
        <v>146.93926547048201</v>
      </c>
      <c r="AW406">
        <v>153.44186987873499</v>
      </c>
      <c r="AX406">
        <v>138.055750931826</v>
      </c>
    </row>
    <row r="407" spans="1:50" x14ac:dyDescent="0.25">
      <c r="A407">
        <v>104.441260744985</v>
      </c>
      <c r="B407">
        <v>225.243299931862</v>
      </c>
      <c r="C407">
        <v>191.51498734518299</v>
      </c>
      <c r="D407">
        <v>194.90116161132499</v>
      </c>
      <c r="E407">
        <v>194.497346675486</v>
      </c>
      <c r="F407">
        <v>177.481417538545</v>
      </c>
      <c r="G407">
        <v>187.78557664482801</v>
      </c>
      <c r="H407">
        <v>166.33057502387399</v>
      </c>
      <c r="I407">
        <v>189.24285132308799</v>
      </c>
      <c r="J407">
        <v>222.86953939323999</v>
      </c>
      <c r="K407">
        <v>220.93465371302599</v>
      </c>
      <c r="L407">
        <v>187.092637993132</v>
      </c>
      <c r="M407">
        <v>239.338096343356</v>
      </c>
      <c r="N407">
        <v>186.21435292590101</v>
      </c>
      <c r="O407">
        <v>201.23332630751401</v>
      </c>
      <c r="P407">
        <v>202.317521587258</v>
      </c>
      <c r="Q407">
        <v>212.95404682415401</v>
      </c>
      <c r="R407">
        <v>214.38551431951299</v>
      </c>
      <c r="S407">
        <v>309.68370549200802</v>
      </c>
      <c r="T407">
        <v>428.37399435127998</v>
      </c>
      <c r="U407">
        <v>358.13022225296999</v>
      </c>
      <c r="V407">
        <v>430.94173018703401</v>
      </c>
      <c r="W407">
        <v>458.06935475857102</v>
      </c>
      <c r="X407">
        <v>181.22365743157599</v>
      </c>
      <c r="Y407">
        <v>127.515338423328</v>
      </c>
      <c r="Z407">
        <v>257.27247665819601</v>
      </c>
      <c r="AA407">
        <v>160.47266147757799</v>
      </c>
      <c r="AB407">
        <v>158.35662493117499</v>
      </c>
      <c r="AC407">
        <v>147.66963569866701</v>
      </c>
      <c r="AD407">
        <v>142.56972773314001</v>
      </c>
      <c r="AE407">
        <v>157.41236909283799</v>
      </c>
      <c r="AF407">
        <v>532.65173729330797</v>
      </c>
      <c r="AG407">
        <v>131.19254669156399</v>
      </c>
      <c r="AH407">
        <v>121.881259830416</v>
      </c>
      <c r="AI407">
        <v>145.086373289037</v>
      </c>
      <c r="AJ407">
        <v>182.77081578766101</v>
      </c>
      <c r="AK407">
        <v>168.06394235805101</v>
      </c>
      <c r="AL407">
        <v>196.43176971705901</v>
      </c>
      <c r="AM407">
        <v>183.89299659333801</v>
      </c>
      <c r="AN407">
        <v>147.000394670318</v>
      </c>
      <c r="AO407">
        <v>124.545525052804</v>
      </c>
      <c r="AP407">
        <v>148.21288465670199</v>
      </c>
      <c r="AQ407">
        <v>139.52578338861599</v>
      </c>
      <c r="AR407">
        <v>190.99928341734</v>
      </c>
      <c r="AS407">
        <v>130.12206292680801</v>
      </c>
      <c r="AT407">
        <v>132.522821873184</v>
      </c>
      <c r="AU407">
        <v>133.72155577933299</v>
      </c>
      <c r="AV407">
        <v>147.118337743528</v>
      </c>
      <c r="AW407">
        <v>150.233892011808</v>
      </c>
      <c r="AX407">
        <v>137.69298656752201</v>
      </c>
    </row>
    <row r="408" spans="1:50" x14ac:dyDescent="0.25">
      <c r="A408">
        <v>104.699140401146</v>
      </c>
      <c r="B408">
        <v>223.755106778775</v>
      </c>
      <c r="C408">
        <v>187.903509752714</v>
      </c>
      <c r="D408">
        <v>192.44535806027699</v>
      </c>
      <c r="E408">
        <v>196.22524719606599</v>
      </c>
      <c r="F408">
        <v>179.72795259494299</v>
      </c>
      <c r="G408">
        <v>182.201442631638</v>
      </c>
      <c r="H408">
        <v>162.77025719435599</v>
      </c>
      <c r="I408">
        <v>182.49063847736701</v>
      </c>
      <c r="J408">
        <v>222.57828889459401</v>
      </c>
      <c r="K408">
        <v>211.675598798431</v>
      </c>
      <c r="L408">
        <v>183.57576165344099</v>
      </c>
      <c r="M408">
        <v>229.27386750065099</v>
      </c>
      <c r="N408">
        <v>183.14615102264401</v>
      </c>
      <c r="O408">
        <v>198.89400164806801</v>
      </c>
      <c r="P408">
        <v>198.17520187065799</v>
      </c>
      <c r="Q408">
        <v>210.85255142884</v>
      </c>
      <c r="R408">
        <v>214.401909220655</v>
      </c>
      <c r="S408">
        <v>302.00516036349302</v>
      </c>
      <c r="T408">
        <v>414.07341159526698</v>
      </c>
      <c r="U408">
        <v>370.69239497626802</v>
      </c>
      <c r="V408">
        <v>436.33342586702202</v>
      </c>
      <c r="W408">
        <v>454.64313046309297</v>
      </c>
      <c r="X408">
        <v>177.27269351062299</v>
      </c>
      <c r="Y408">
        <v>128.714166316084</v>
      </c>
      <c r="Z408">
        <v>267.71042193295102</v>
      </c>
      <c r="AA408">
        <v>162.188365851935</v>
      </c>
      <c r="AB408">
        <v>160.95422573777401</v>
      </c>
      <c r="AC408">
        <v>148.38088182943301</v>
      </c>
      <c r="AD408">
        <v>140.78837229341201</v>
      </c>
      <c r="AE408">
        <v>156.51751717873699</v>
      </c>
      <c r="AF408">
        <v>522.786679109381</v>
      </c>
      <c r="AG408">
        <v>131.02988313930001</v>
      </c>
      <c r="AH408">
        <v>122.65524335083801</v>
      </c>
      <c r="AI408">
        <v>143.951733145144</v>
      </c>
      <c r="AJ408">
        <v>186.31652799749301</v>
      </c>
      <c r="AK408">
        <v>171.60341969179501</v>
      </c>
      <c r="AL408">
        <v>191.635252493667</v>
      </c>
      <c r="AM408">
        <v>180.26015192203201</v>
      </c>
      <c r="AN408">
        <v>147.08064159584401</v>
      </c>
      <c r="AO408">
        <v>126.385419399927</v>
      </c>
      <c r="AP408">
        <v>149.65332082206999</v>
      </c>
      <c r="AQ408">
        <v>141.44207039482899</v>
      </c>
      <c r="AR408">
        <v>182.68944036038201</v>
      </c>
      <c r="AS408">
        <v>128.277756555472</v>
      </c>
      <c r="AT408">
        <v>128.40981525052999</v>
      </c>
      <c r="AU408">
        <v>133.48440675809499</v>
      </c>
      <c r="AV408">
        <v>144.22563969879499</v>
      </c>
      <c r="AW408">
        <v>151.549221233677</v>
      </c>
      <c r="AX408">
        <v>136.34413805689499</v>
      </c>
    </row>
    <row r="409" spans="1:50" x14ac:dyDescent="0.25">
      <c r="A409">
        <v>104.957020057306</v>
      </c>
      <c r="B409">
        <v>216.681871698338</v>
      </c>
      <c r="C409">
        <v>182.36527085776501</v>
      </c>
      <c r="D409">
        <v>192.614278826684</v>
      </c>
      <c r="E409">
        <v>191.36120718577101</v>
      </c>
      <c r="F409">
        <v>179.86196478938899</v>
      </c>
      <c r="G409">
        <v>180.67926943818799</v>
      </c>
      <c r="H409">
        <v>157.76304436223199</v>
      </c>
      <c r="I409">
        <v>177.73796235998799</v>
      </c>
      <c r="J409">
        <v>224.087631116859</v>
      </c>
      <c r="K409">
        <v>209.998514383925</v>
      </c>
      <c r="L409">
        <v>179.486942017291</v>
      </c>
      <c r="M409">
        <v>219.34336588478399</v>
      </c>
      <c r="N409">
        <v>179.51040793864399</v>
      </c>
      <c r="O409">
        <v>196.78382282786899</v>
      </c>
      <c r="P409">
        <v>196.62857298505901</v>
      </c>
      <c r="Q409">
        <v>210.97394573855101</v>
      </c>
      <c r="R409">
        <v>212.23632316491901</v>
      </c>
      <c r="S409">
        <v>296.73717606063298</v>
      </c>
      <c r="T409">
        <v>415.46523857005201</v>
      </c>
      <c r="U409">
        <v>384.29788478835098</v>
      </c>
      <c r="V409">
        <v>460.927887450735</v>
      </c>
      <c r="W409">
        <v>440.49760878427202</v>
      </c>
      <c r="X409">
        <v>175.365471949934</v>
      </c>
      <c r="Y409">
        <v>129.62499327485</v>
      </c>
      <c r="Z409">
        <v>275.68309978400703</v>
      </c>
      <c r="AA409">
        <v>162.86102144450899</v>
      </c>
      <c r="AB409">
        <v>161.990348946268</v>
      </c>
      <c r="AC409">
        <v>150.98403049896501</v>
      </c>
      <c r="AD409">
        <v>139.47342857011401</v>
      </c>
      <c r="AE409">
        <v>157.42927692989099</v>
      </c>
      <c r="AF409">
        <v>534.77246771806699</v>
      </c>
      <c r="AG409">
        <v>129.758793138475</v>
      </c>
      <c r="AH409">
        <v>120.119048753653</v>
      </c>
      <c r="AI409">
        <v>148.43161472581701</v>
      </c>
      <c r="AJ409">
        <v>184.12928216482501</v>
      </c>
      <c r="AK409">
        <v>174.39510113638099</v>
      </c>
      <c r="AL409">
        <v>191.090926270144</v>
      </c>
      <c r="AM409">
        <v>177.164819307035</v>
      </c>
      <c r="AN409">
        <v>148.47089882111001</v>
      </c>
      <c r="AO409">
        <v>128.896439598933</v>
      </c>
      <c r="AP409">
        <v>152.64517623781899</v>
      </c>
      <c r="AQ409">
        <v>142.77783365601499</v>
      </c>
      <c r="AR409">
        <v>173.89598433436299</v>
      </c>
      <c r="AS409">
        <v>126.97735808631199</v>
      </c>
      <c r="AT409">
        <v>128.38274888833101</v>
      </c>
      <c r="AU409">
        <v>132.006750628258</v>
      </c>
      <c r="AV409">
        <v>142.934577292233</v>
      </c>
      <c r="AW409">
        <v>151.285767245758</v>
      </c>
      <c r="AX409">
        <v>140.15120656475</v>
      </c>
    </row>
    <row r="410" spans="1:50" x14ac:dyDescent="0.25">
      <c r="A410">
        <v>105.21489971346701</v>
      </c>
      <c r="B410">
        <v>211.63334989739801</v>
      </c>
      <c r="C410">
        <v>181.38196984451099</v>
      </c>
      <c r="D410">
        <v>189.84935358563899</v>
      </c>
      <c r="E410">
        <v>191.516494585591</v>
      </c>
      <c r="F410">
        <v>177.46510878933799</v>
      </c>
      <c r="G410">
        <v>182.90332173751901</v>
      </c>
      <c r="H410">
        <v>154.76851702889499</v>
      </c>
      <c r="I410">
        <v>173.45358804858699</v>
      </c>
      <c r="J410">
        <v>225.12811313664099</v>
      </c>
      <c r="K410">
        <v>211.81556009065901</v>
      </c>
      <c r="L410">
        <v>177.600099556907</v>
      </c>
      <c r="M410">
        <v>212.252138657746</v>
      </c>
      <c r="N410">
        <v>179.17752036245</v>
      </c>
      <c r="O410">
        <v>194.189222467901</v>
      </c>
      <c r="P410">
        <v>193.977506913101</v>
      </c>
      <c r="Q410">
        <v>206.43726270679201</v>
      </c>
      <c r="R410">
        <v>208.278838469645</v>
      </c>
      <c r="S410">
        <v>294.49760932015403</v>
      </c>
      <c r="T410">
        <v>431.60417570662202</v>
      </c>
      <c r="U410">
        <v>388.17218728206598</v>
      </c>
      <c r="V410">
        <v>465.97639410837098</v>
      </c>
      <c r="W410">
        <v>421.36025241239702</v>
      </c>
      <c r="X410">
        <v>171.724641664518</v>
      </c>
      <c r="Y410">
        <v>129.81211046892699</v>
      </c>
      <c r="Z410">
        <v>283.08369656738</v>
      </c>
      <c r="AA410">
        <v>164.36222331976501</v>
      </c>
      <c r="AB410">
        <v>167.50524208635301</v>
      </c>
      <c r="AC410">
        <v>150.12268692611801</v>
      </c>
      <c r="AD410">
        <v>137.95524379309401</v>
      </c>
      <c r="AE410">
        <v>154.76891812341299</v>
      </c>
      <c r="AF410">
        <v>542.81922488860596</v>
      </c>
      <c r="AG410">
        <v>132.08552520297701</v>
      </c>
      <c r="AH410">
        <v>120.045279433749</v>
      </c>
      <c r="AI410">
        <v>152.17797350368801</v>
      </c>
      <c r="AJ410">
        <v>188.99073764680301</v>
      </c>
      <c r="AK410">
        <v>180.29226270474601</v>
      </c>
      <c r="AL410">
        <v>190.74973403399099</v>
      </c>
      <c r="AM410">
        <v>172.54665910549201</v>
      </c>
      <c r="AN410">
        <v>147.48561510487801</v>
      </c>
      <c r="AO410">
        <v>131.47242421881199</v>
      </c>
      <c r="AP410">
        <v>157.93501093059601</v>
      </c>
      <c r="AQ410">
        <v>140.74046747458601</v>
      </c>
      <c r="AR410">
        <v>168.47845078000401</v>
      </c>
      <c r="AS410">
        <v>126.543332353887</v>
      </c>
      <c r="AT410">
        <v>127.27617696003099</v>
      </c>
      <c r="AU410">
        <v>131.49316519182801</v>
      </c>
      <c r="AV410">
        <v>141.37045579442301</v>
      </c>
      <c r="AW410">
        <v>153.39903005450199</v>
      </c>
      <c r="AX410">
        <v>145.36277419000101</v>
      </c>
    </row>
    <row r="411" spans="1:50" x14ac:dyDescent="0.25">
      <c r="A411">
        <v>105.47277936962701</v>
      </c>
      <c r="B411">
        <v>208.72675571407601</v>
      </c>
      <c r="C411">
        <v>179.90671005629</v>
      </c>
      <c r="D411">
        <v>186.60386710203201</v>
      </c>
      <c r="E411">
        <v>190.19117503225101</v>
      </c>
      <c r="F411">
        <v>176.812943129421</v>
      </c>
      <c r="G411">
        <v>185.40313355721401</v>
      </c>
      <c r="H411">
        <v>153.20384323879</v>
      </c>
      <c r="I411">
        <v>171.10989278938399</v>
      </c>
      <c r="J411">
        <v>218.58700644694099</v>
      </c>
      <c r="K411">
        <v>216.36273984184501</v>
      </c>
      <c r="L411">
        <v>175.74076241111899</v>
      </c>
      <c r="M411">
        <v>207.25493017719501</v>
      </c>
      <c r="N411">
        <v>174.05539476718999</v>
      </c>
      <c r="O411">
        <v>191.160980432862</v>
      </c>
      <c r="P411">
        <v>191.28485953006199</v>
      </c>
      <c r="Q411">
        <v>198.31055487284601</v>
      </c>
      <c r="R411">
        <v>205.502638862118</v>
      </c>
      <c r="S411">
        <v>291.507450094207</v>
      </c>
      <c r="T411">
        <v>436.469347469963</v>
      </c>
      <c r="U411">
        <v>382.00434620044001</v>
      </c>
      <c r="V411">
        <v>477.300971772384</v>
      </c>
      <c r="W411">
        <v>415.850377272179</v>
      </c>
      <c r="X411">
        <v>169.65842454405299</v>
      </c>
      <c r="Y411">
        <v>129.61545643964101</v>
      </c>
      <c r="Z411">
        <v>287.38632784430598</v>
      </c>
      <c r="AA411">
        <v>164.76728678298099</v>
      </c>
      <c r="AB411">
        <v>167.45112489983899</v>
      </c>
      <c r="AC411">
        <v>148.247663570132</v>
      </c>
      <c r="AD411">
        <v>140.73756252465799</v>
      </c>
      <c r="AE411">
        <v>151.35245071036601</v>
      </c>
      <c r="AF411">
        <v>563.24728462471001</v>
      </c>
      <c r="AG411">
        <v>134.16879753228599</v>
      </c>
      <c r="AH411">
        <v>120.378525825496</v>
      </c>
      <c r="AI411">
        <v>154.41142373081701</v>
      </c>
      <c r="AJ411">
        <v>195.50189475007801</v>
      </c>
      <c r="AK411">
        <v>184.08830536765399</v>
      </c>
      <c r="AL411">
        <v>193.18185576131401</v>
      </c>
      <c r="AM411">
        <v>172.250203228766</v>
      </c>
      <c r="AN411">
        <v>147.62093256057301</v>
      </c>
      <c r="AO411">
        <v>135.25933186959301</v>
      </c>
      <c r="AP411">
        <v>161.72769892041501</v>
      </c>
      <c r="AQ411">
        <v>138.786124333126</v>
      </c>
      <c r="AR411">
        <v>160.92248577165799</v>
      </c>
      <c r="AS411">
        <v>127.325633799862</v>
      </c>
      <c r="AT411">
        <v>125.486165375773</v>
      </c>
      <c r="AU411">
        <v>133.18240353966101</v>
      </c>
      <c r="AV411">
        <v>139.72909891280099</v>
      </c>
      <c r="AW411">
        <v>152.74920360838701</v>
      </c>
      <c r="AX411">
        <v>153.02127422852999</v>
      </c>
    </row>
    <row r="412" spans="1:50" x14ac:dyDescent="0.25">
      <c r="A412">
        <v>105.73065902578701</v>
      </c>
      <c r="B412">
        <v>208.60965094343001</v>
      </c>
      <c r="C412">
        <v>179.347519542642</v>
      </c>
      <c r="D412">
        <v>182.901818569368</v>
      </c>
      <c r="E412">
        <v>191.935613429607</v>
      </c>
      <c r="F412">
        <v>175.287346249911</v>
      </c>
      <c r="G412">
        <v>186.20981706004801</v>
      </c>
      <c r="H412">
        <v>155.55694436083601</v>
      </c>
      <c r="I412">
        <v>173.977648846899</v>
      </c>
      <c r="J412">
        <v>211.506946120001</v>
      </c>
      <c r="K412">
        <v>217.00054126283101</v>
      </c>
      <c r="L412">
        <v>174.48306652382499</v>
      </c>
      <c r="M412">
        <v>206.23863090928</v>
      </c>
      <c r="N412">
        <v>172.06976155949101</v>
      </c>
      <c r="O412">
        <v>188.47033236353101</v>
      </c>
      <c r="P412">
        <v>189.34358593183799</v>
      </c>
      <c r="Q412">
        <v>192.49782448942699</v>
      </c>
      <c r="R412">
        <v>201.09859188702299</v>
      </c>
      <c r="S412">
        <v>283.84882973349397</v>
      </c>
      <c r="T412">
        <v>434.07937118932603</v>
      </c>
      <c r="U412">
        <v>382.290786067444</v>
      </c>
      <c r="V412">
        <v>482.77990668241898</v>
      </c>
      <c r="W412">
        <v>411.74193296122399</v>
      </c>
      <c r="X412">
        <v>165.15460593626599</v>
      </c>
      <c r="Y412">
        <v>129.652187628733</v>
      </c>
      <c r="Z412">
        <v>288.27722097477198</v>
      </c>
      <c r="AA412">
        <v>164.11419035272601</v>
      </c>
      <c r="AB412">
        <v>168.910743303185</v>
      </c>
      <c r="AC412">
        <v>147.21917449022001</v>
      </c>
      <c r="AD412">
        <v>140.21980082629099</v>
      </c>
      <c r="AE412">
        <v>150.151467835093</v>
      </c>
      <c r="AF412">
        <v>554.41330250359704</v>
      </c>
      <c r="AG412">
        <v>133.60844664895299</v>
      </c>
      <c r="AH412">
        <v>120.07425994974901</v>
      </c>
      <c r="AI412">
        <v>155.989056948404</v>
      </c>
      <c r="AJ412">
        <v>194.82874944177101</v>
      </c>
      <c r="AK412">
        <v>193.10700160695399</v>
      </c>
      <c r="AL412">
        <v>197.30205494292699</v>
      </c>
      <c r="AM412">
        <v>169.15023186649699</v>
      </c>
      <c r="AN412">
        <v>143.491602219979</v>
      </c>
      <c r="AO412">
        <v>134.79436576256799</v>
      </c>
      <c r="AP412">
        <v>163.943651648279</v>
      </c>
      <c r="AQ412">
        <v>138.14567544579899</v>
      </c>
      <c r="AR412">
        <v>158.27790951764501</v>
      </c>
      <c r="AS412">
        <v>129.21281512416201</v>
      </c>
      <c r="AT412">
        <v>128.80803079892701</v>
      </c>
      <c r="AU412">
        <v>135.587564328914</v>
      </c>
      <c r="AV412">
        <v>138.633766074319</v>
      </c>
      <c r="AW412">
        <v>151.325065714565</v>
      </c>
      <c r="AX412">
        <v>160.57391232344</v>
      </c>
    </row>
    <row r="413" spans="1:50" x14ac:dyDescent="0.25">
      <c r="A413">
        <v>105.988538681948</v>
      </c>
      <c r="B413">
        <v>208.349735218728</v>
      </c>
      <c r="C413">
        <v>174.23969288689901</v>
      </c>
      <c r="D413">
        <v>178.96807212267299</v>
      </c>
      <c r="E413">
        <v>188.30498360426299</v>
      </c>
      <c r="F413">
        <v>174.64595737458399</v>
      </c>
      <c r="G413">
        <v>187.42775236743199</v>
      </c>
      <c r="H413">
        <v>154.77520485667699</v>
      </c>
      <c r="I413">
        <v>174.411709286877</v>
      </c>
      <c r="J413">
        <v>208.232978056256</v>
      </c>
      <c r="K413">
        <v>220.68916111941601</v>
      </c>
      <c r="L413">
        <v>174.61817272314201</v>
      </c>
      <c r="M413">
        <v>206.757023538894</v>
      </c>
      <c r="N413">
        <v>170.10908296848001</v>
      </c>
      <c r="O413">
        <v>181.746210373303</v>
      </c>
      <c r="P413">
        <v>185.235639210139</v>
      </c>
      <c r="Q413">
        <v>190.65811071400501</v>
      </c>
      <c r="R413">
        <v>198.38068183959101</v>
      </c>
      <c r="S413">
        <v>269.46091964884198</v>
      </c>
      <c r="T413">
        <v>426.19999165344899</v>
      </c>
      <c r="U413">
        <v>398.60322914379498</v>
      </c>
      <c r="V413">
        <v>483.05113947889902</v>
      </c>
      <c r="W413">
        <v>413.13153205277399</v>
      </c>
      <c r="X413">
        <v>165.409748962815</v>
      </c>
      <c r="Y413">
        <v>129.978776148272</v>
      </c>
      <c r="Z413">
        <v>284.92563285536698</v>
      </c>
      <c r="AA413">
        <v>166.00091990732901</v>
      </c>
      <c r="AB413">
        <v>170.768369551436</v>
      </c>
      <c r="AC413">
        <v>148.32826693199999</v>
      </c>
      <c r="AD413">
        <v>140.17675079888099</v>
      </c>
      <c r="AE413">
        <v>147.44346370222499</v>
      </c>
      <c r="AF413">
        <v>540.01971948545599</v>
      </c>
      <c r="AG413">
        <v>134.20880470328601</v>
      </c>
      <c r="AH413">
        <v>122.59379145424199</v>
      </c>
      <c r="AI413">
        <v>155.74731220335801</v>
      </c>
      <c r="AJ413">
        <v>200.147623052254</v>
      </c>
      <c r="AK413">
        <v>200.59669444101399</v>
      </c>
      <c r="AL413">
        <v>197.813130102927</v>
      </c>
      <c r="AM413">
        <v>167.43045515210801</v>
      </c>
      <c r="AN413">
        <v>141.63838026780701</v>
      </c>
      <c r="AO413">
        <v>136.65285810396401</v>
      </c>
      <c r="AP413">
        <v>162.08856386650601</v>
      </c>
      <c r="AQ413">
        <v>138.29414403675801</v>
      </c>
      <c r="AR413">
        <v>156.90052015989599</v>
      </c>
      <c r="AS413">
        <v>129.86904894678801</v>
      </c>
      <c r="AT413">
        <v>132.10439239426401</v>
      </c>
      <c r="AU413">
        <v>139.75350111668001</v>
      </c>
      <c r="AV413">
        <v>140.424166270017</v>
      </c>
      <c r="AW413">
        <v>152.84983782846101</v>
      </c>
      <c r="AX413">
        <v>169.70393225837401</v>
      </c>
    </row>
    <row r="414" spans="1:50" x14ac:dyDescent="0.25">
      <c r="A414">
        <v>106.246418338108</v>
      </c>
      <c r="B414">
        <v>209.187098616144</v>
      </c>
      <c r="C414">
        <v>168.51859335708099</v>
      </c>
      <c r="D414">
        <v>176.16517071994301</v>
      </c>
      <c r="E414">
        <v>181.840858036214</v>
      </c>
      <c r="F414">
        <v>174.37934614838699</v>
      </c>
      <c r="G414">
        <v>185.58278433676301</v>
      </c>
      <c r="H414">
        <v>155.303504010322</v>
      </c>
      <c r="I414">
        <v>171.416409196084</v>
      </c>
      <c r="J414">
        <v>208.28076747684699</v>
      </c>
      <c r="K414">
        <v>220.12729720765299</v>
      </c>
      <c r="L414">
        <v>177.162834425884</v>
      </c>
      <c r="M414">
        <v>206.666223402935</v>
      </c>
      <c r="N414">
        <v>173.31954360629601</v>
      </c>
      <c r="O414">
        <v>178.77675040590299</v>
      </c>
      <c r="P414">
        <v>182.39927560832899</v>
      </c>
      <c r="Q414">
        <v>189.67234555599299</v>
      </c>
      <c r="R414">
        <v>192.848861286687</v>
      </c>
      <c r="S414">
        <v>261.31250371311802</v>
      </c>
      <c r="T414">
        <v>420.18733508331201</v>
      </c>
      <c r="U414">
        <v>412.29870917071599</v>
      </c>
      <c r="V414">
        <v>490.66957589278098</v>
      </c>
      <c r="W414">
        <v>409.415075458432</v>
      </c>
      <c r="X414">
        <v>165.08415059363099</v>
      </c>
      <c r="Y414">
        <v>129.83546458158901</v>
      </c>
      <c r="Z414">
        <v>277.56875905202401</v>
      </c>
      <c r="AA414">
        <v>162.036547624484</v>
      </c>
      <c r="AB414">
        <v>171.5141957383</v>
      </c>
      <c r="AC414">
        <v>151.16071363503301</v>
      </c>
      <c r="AD414">
        <v>141.66113612944099</v>
      </c>
      <c r="AE414">
        <v>143.84077554230001</v>
      </c>
      <c r="AF414">
        <v>508.90933179019203</v>
      </c>
      <c r="AG414">
        <v>131.999318070633</v>
      </c>
      <c r="AH414">
        <v>122.069374956207</v>
      </c>
      <c r="AI414">
        <v>159.86277931644801</v>
      </c>
      <c r="AJ414">
        <v>197.37435258851201</v>
      </c>
      <c r="AK414">
        <v>197.69745362294299</v>
      </c>
      <c r="AL414">
        <v>203.678212201713</v>
      </c>
      <c r="AM414">
        <v>162.69311872422099</v>
      </c>
      <c r="AN414">
        <v>141.75512866727399</v>
      </c>
      <c r="AO414">
        <v>139.56553773749499</v>
      </c>
      <c r="AP414">
        <v>159.75446735367299</v>
      </c>
      <c r="AQ414">
        <v>141.505888778865</v>
      </c>
      <c r="AR414">
        <v>153.77027199992401</v>
      </c>
      <c r="AS414">
        <v>131.376019336242</v>
      </c>
      <c r="AT414">
        <v>134.202670330968</v>
      </c>
      <c r="AU414">
        <v>140.995914880615</v>
      </c>
      <c r="AV414">
        <v>143.78726000069</v>
      </c>
      <c r="AW414">
        <v>154.59591403630799</v>
      </c>
      <c r="AX414">
        <v>185.16094869933301</v>
      </c>
    </row>
    <row r="415" spans="1:50" x14ac:dyDescent="0.25">
      <c r="A415">
        <v>106.504297994269</v>
      </c>
      <c r="B415">
        <v>207.725220628285</v>
      </c>
      <c r="C415">
        <v>167.634928422282</v>
      </c>
      <c r="D415">
        <v>174.29304240883999</v>
      </c>
      <c r="E415">
        <v>178.34977544864199</v>
      </c>
      <c r="F415">
        <v>169.04511570016101</v>
      </c>
      <c r="G415">
        <v>185.02761660977299</v>
      </c>
      <c r="H415">
        <v>153.495985693118</v>
      </c>
      <c r="I415">
        <v>165.26958126013699</v>
      </c>
      <c r="J415">
        <v>205.661074745268</v>
      </c>
      <c r="K415">
        <v>216.16505757725201</v>
      </c>
      <c r="L415">
        <v>175.555336179698</v>
      </c>
      <c r="M415">
        <v>202.4377198713</v>
      </c>
      <c r="N415">
        <v>174.512106091514</v>
      </c>
      <c r="O415">
        <v>173.160158516373</v>
      </c>
      <c r="P415">
        <v>178.876121167082</v>
      </c>
      <c r="Q415">
        <v>187.242797722539</v>
      </c>
      <c r="R415">
        <v>190.981707637439</v>
      </c>
      <c r="S415">
        <v>258.46529427378903</v>
      </c>
      <c r="T415">
        <v>423.946191641719</v>
      </c>
      <c r="U415">
        <v>427.59759857519202</v>
      </c>
      <c r="V415">
        <v>489.40584035394301</v>
      </c>
      <c r="W415">
        <v>398.54558287525703</v>
      </c>
      <c r="X415">
        <v>162.01642599585699</v>
      </c>
      <c r="Y415">
        <v>127.717218710781</v>
      </c>
      <c r="Z415">
        <v>262.78733363656198</v>
      </c>
      <c r="AA415">
        <v>161.53531139391001</v>
      </c>
      <c r="AB415">
        <v>177.76725467236099</v>
      </c>
      <c r="AC415">
        <v>154.09725534619099</v>
      </c>
      <c r="AD415">
        <v>142.388060362738</v>
      </c>
      <c r="AE415">
        <v>139.84831110905</v>
      </c>
      <c r="AF415">
        <v>493.19378184284602</v>
      </c>
      <c r="AG415">
        <v>131.50003605757999</v>
      </c>
      <c r="AH415">
        <v>120.590601635205</v>
      </c>
      <c r="AI415">
        <v>161.34419126671301</v>
      </c>
      <c r="AJ415">
        <v>195.19281914984001</v>
      </c>
      <c r="AK415">
        <v>195.63244528891099</v>
      </c>
      <c r="AL415">
        <v>206.18568389437999</v>
      </c>
      <c r="AM415">
        <v>158.55490743002599</v>
      </c>
      <c r="AN415">
        <v>139.70214169863999</v>
      </c>
      <c r="AO415">
        <v>139.02207460977201</v>
      </c>
      <c r="AP415">
        <v>151.67051050517901</v>
      </c>
      <c r="AQ415">
        <v>143.40092446365901</v>
      </c>
      <c r="AR415">
        <v>147.03477246376499</v>
      </c>
      <c r="AS415">
        <v>129.61225335034001</v>
      </c>
      <c r="AT415">
        <v>134.971875576607</v>
      </c>
      <c r="AU415">
        <v>139.36577637791899</v>
      </c>
      <c r="AV415">
        <v>143.96165253379701</v>
      </c>
      <c r="AW415">
        <v>158.86104476686401</v>
      </c>
      <c r="AX415">
        <v>191.98864296448201</v>
      </c>
    </row>
    <row r="416" spans="1:50" x14ac:dyDescent="0.25">
      <c r="A416">
        <v>106.762177650429</v>
      </c>
      <c r="B416">
        <v>204.970664269601</v>
      </c>
      <c r="C416">
        <v>167.834720154058</v>
      </c>
      <c r="D416">
        <v>173.55406712118699</v>
      </c>
      <c r="E416">
        <v>178.892319961113</v>
      </c>
      <c r="F416">
        <v>167.36310921671401</v>
      </c>
      <c r="G416">
        <v>179.39901469965801</v>
      </c>
      <c r="H416">
        <v>151.8670983291</v>
      </c>
      <c r="I416">
        <v>162.418886517711</v>
      </c>
      <c r="J416">
        <v>197.56122523242499</v>
      </c>
      <c r="K416">
        <v>211.026440421503</v>
      </c>
      <c r="L416">
        <v>171.19801312278699</v>
      </c>
      <c r="M416">
        <v>193.18551312947</v>
      </c>
      <c r="N416">
        <v>172.90226712967399</v>
      </c>
      <c r="O416">
        <v>173.29404028470299</v>
      </c>
      <c r="P416">
        <v>178.639199964601</v>
      </c>
      <c r="Q416">
        <v>186.59396691431101</v>
      </c>
      <c r="R416">
        <v>186.09443635074399</v>
      </c>
      <c r="S416">
        <v>259.31021005420399</v>
      </c>
      <c r="T416">
        <v>415.37018686325302</v>
      </c>
      <c r="U416">
        <v>426.00418912756498</v>
      </c>
      <c r="V416">
        <v>498.48281428049899</v>
      </c>
      <c r="W416">
        <v>389.42836681107201</v>
      </c>
      <c r="X416">
        <v>160.67661078849301</v>
      </c>
      <c r="Y416">
        <v>127.772049689665</v>
      </c>
      <c r="Z416">
        <v>244.94408802578101</v>
      </c>
      <c r="AA416">
        <v>161.23236923366099</v>
      </c>
      <c r="AB416">
        <v>180.19168135699499</v>
      </c>
      <c r="AC416">
        <v>156.95936496535501</v>
      </c>
      <c r="AD416">
        <v>143.08398670838099</v>
      </c>
      <c r="AE416">
        <v>138.02806353748301</v>
      </c>
      <c r="AF416">
        <v>474.71073876911601</v>
      </c>
      <c r="AG416">
        <v>128.521712588632</v>
      </c>
      <c r="AH416">
        <v>121.040171150132</v>
      </c>
      <c r="AI416">
        <v>160.840566234356</v>
      </c>
      <c r="AJ416">
        <v>195.920033702219</v>
      </c>
      <c r="AK416">
        <v>196.69916146446599</v>
      </c>
      <c r="AL416">
        <v>207.13439368415001</v>
      </c>
      <c r="AM416">
        <v>156.380082713062</v>
      </c>
      <c r="AN416">
        <v>139.272573809596</v>
      </c>
      <c r="AO416">
        <v>134.073345795829</v>
      </c>
      <c r="AP416">
        <v>147.25096165390801</v>
      </c>
      <c r="AQ416">
        <v>143.01213647984599</v>
      </c>
      <c r="AR416">
        <v>142.86050233671901</v>
      </c>
      <c r="AS416">
        <v>127.022123173757</v>
      </c>
      <c r="AT416">
        <v>135.13996674092999</v>
      </c>
      <c r="AU416">
        <v>142.91505149133599</v>
      </c>
      <c r="AV416">
        <v>144.72890920542699</v>
      </c>
      <c r="AW416">
        <v>155.647826556902</v>
      </c>
      <c r="AX416">
        <v>196.104369572678</v>
      </c>
    </row>
    <row r="417" spans="1:50" x14ac:dyDescent="0.25">
      <c r="A417">
        <v>107.02005730659</v>
      </c>
      <c r="B417">
        <v>206.345859206347</v>
      </c>
      <c r="C417">
        <v>171.084540186396</v>
      </c>
      <c r="D417">
        <v>171.07282655897501</v>
      </c>
      <c r="E417">
        <v>179.96929443833699</v>
      </c>
      <c r="F417">
        <v>165.45238496852801</v>
      </c>
      <c r="G417">
        <v>177.03657533123001</v>
      </c>
      <c r="H417">
        <v>153.153608413987</v>
      </c>
      <c r="I417">
        <v>163.440401778884</v>
      </c>
      <c r="J417">
        <v>193.50464523585401</v>
      </c>
      <c r="K417">
        <v>202.191646056369</v>
      </c>
      <c r="L417">
        <v>168.131975797053</v>
      </c>
      <c r="M417">
        <v>190.03930897586901</v>
      </c>
      <c r="N417">
        <v>167.40760163362501</v>
      </c>
      <c r="O417">
        <v>172.07405190042601</v>
      </c>
      <c r="P417">
        <v>176.87391133533899</v>
      </c>
      <c r="Q417">
        <v>185.40887903606</v>
      </c>
      <c r="R417">
        <v>183.65779585484501</v>
      </c>
      <c r="S417">
        <v>252.24953994846001</v>
      </c>
      <c r="T417">
        <v>410.04889482407299</v>
      </c>
      <c r="U417">
        <v>420.64259462993198</v>
      </c>
      <c r="V417">
        <v>504.32289761646001</v>
      </c>
      <c r="W417">
        <v>389.61088486344102</v>
      </c>
      <c r="X417">
        <v>158.071145059928</v>
      </c>
      <c r="Y417">
        <v>129.47265351498501</v>
      </c>
      <c r="Z417">
        <v>232.53461286927501</v>
      </c>
      <c r="AA417">
        <v>162.43633861324801</v>
      </c>
      <c r="AB417">
        <v>185.89432070032001</v>
      </c>
      <c r="AC417">
        <v>159.157478103161</v>
      </c>
      <c r="AD417">
        <v>142.922243286964</v>
      </c>
      <c r="AE417">
        <v>137.62173630912301</v>
      </c>
      <c r="AF417">
        <v>463.92835391870602</v>
      </c>
      <c r="AG417">
        <v>127.03056239914</v>
      </c>
      <c r="AH417">
        <v>124.44336939722901</v>
      </c>
      <c r="AI417">
        <v>160.62263412921899</v>
      </c>
      <c r="AJ417">
        <v>199.941714970736</v>
      </c>
      <c r="AK417">
        <v>201.00531348248199</v>
      </c>
      <c r="AL417">
        <v>209.134956149667</v>
      </c>
      <c r="AM417">
        <v>155.75718606365399</v>
      </c>
      <c r="AN417">
        <v>137.96415253068901</v>
      </c>
      <c r="AO417">
        <v>136.40930845729599</v>
      </c>
      <c r="AP417">
        <v>147.29047143355501</v>
      </c>
      <c r="AQ417">
        <v>147.94497454548701</v>
      </c>
      <c r="AR417">
        <v>141.55720861584001</v>
      </c>
      <c r="AS417">
        <v>131.27818240822401</v>
      </c>
      <c r="AT417">
        <v>135.91438913064599</v>
      </c>
      <c r="AU417">
        <v>142.27735843338601</v>
      </c>
      <c r="AV417">
        <v>144.26419993671399</v>
      </c>
      <c r="AW417">
        <v>153.62377995161401</v>
      </c>
      <c r="AX417">
        <v>200.628619730103</v>
      </c>
    </row>
    <row r="418" spans="1:50" x14ac:dyDescent="0.25">
      <c r="A418">
        <v>107.27793696275</v>
      </c>
      <c r="B418">
        <v>205.57811379835999</v>
      </c>
      <c r="C418">
        <v>166.549911382396</v>
      </c>
      <c r="D418">
        <v>170.15582776147201</v>
      </c>
      <c r="E418">
        <v>179.47070958347001</v>
      </c>
      <c r="F418">
        <v>163.09706355436299</v>
      </c>
      <c r="G418">
        <v>177.409059414589</v>
      </c>
      <c r="H418">
        <v>154.92463577220599</v>
      </c>
      <c r="I418">
        <v>167.33649546188801</v>
      </c>
      <c r="J418">
        <v>191.03662871237901</v>
      </c>
      <c r="K418">
        <v>195.90769215158701</v>
      </c>
      <c r="L418">
        <v>163.70627742984701</v>
      </c>
      <c r="M418">
        <v>188.46261252068101</v>
      </c>
      <c r="N418">
        <v>162.017452851798</v>
      </c>
      <c r="O418">
        <v>170.63414524155101</v>
      </c>
      <c r="P418">
        <v>175.31321607193601</v>
      </c>
      <c r="Q418">
        <v>182.51957698446</v>
      </c>
      <c r="R418">
        <v>184.242801408091</v>
      </c>
      <c r="S418">
        <v>247.37673306008401</v>
      </c>
      <c r="T418">
        <v>405.37332904831698</v>
      </c>
      <c r="U418">
        <v>428.5438807667</v>
      </c>
      <c r="V418">
        <v>513.02293739274103</v>
      </c>
      <c r="W418">
        <v>390.02160744529698</v>
      </c>
      <c r="X418">
        <v>154.83068388544001</v>
      </c>
      <c r="Y418">
        <v>133.24163344159999</v>
      </c>
      <c r="Z418">
        <v>220.09535668648101</v>
      </c>
      <c r="AA418">
        <v>162.41291603964399</v>
      </c>
      <c r="AB418">
        <v>190.25893648328801</v>
      </c>
      <c r="AC418">
        <v>157.186358045887</v>
      </c>
      <c r="AD418">
        <v>143.71227097302</v>
      </c>
      <c r="AE418">
        <v>135.39811225040901</v>
      </c>
      <c r="AF418">
        <v>452.98149688907802</v>
      </c>
      <c r="AG418">
        <v>126.677971047566</v>
      </c>
      <c r="AH418">
        <v>126.639101157589</v>
      </c>
      <c r="AI418">
        <v>163.663932371545</v>
      </c>
      <c r="AJ418">
        <v>201.64546615920801</v>
      </c>
      <c r="AK418">
        <v>208.23563925432501</v>
      </c>
      <c r="AL418">
        <v>208.775573977384</v>
      </c>
      <c r="AM418">
        <v>155.81147253525199</v>
      </c>
      <c r="AN418">
        <v>140.429066205673</v>
      </c>
      <c r="AO418">
        <v>133.46256618609399</v>
      </c>
      <c r="AP418">
        <v>149.64135940949899</v>
      </c>
      <c r="AQ418">
        <v>151.07762191238101</v>
      </c>
      <c r="AR418">
        <v>141.89555691243399</v>
      </c>
      <c r="AS418">
        <v>134.47796677769901</v>
      </c>
      <c r="AT418">
        <v>138.659557577844</v>
      </c>
      <c r="AU418">
        <v>145.376906397651</v>
      </c>
      <c r="AV418">
        <v>144.29344616870199</v>
      </c>
      <c r="AW418">
        <v>150.02415941506499</v>
      </c>
      <c r="AX418">
        <v>200.619496280753</v>
      </c>
    </row>
    <row r="419" spans="1:50" x14ac:dyDescent="0.25">
      <c r="A419">
        <v>107.535816618911</v>
      </c>
      <c r="B419">
        <v>202.654806848378</v>
      </c>
      <c r="C419">
        <v>163.671832737633</v>
      </c>
      <c r="D419">
        <v>168.512039209937</v>
      </c>
      <c r="E419">
        <v>177.30158549171699</v>
      </c>
      <c r="F419">
        <v>162.23797701748001</v>
      </c>
      <c r="G419">
        <v>178.64964635342699</v>
      </c>
      <c r="H419">
        <v>157.469651782797</v>
      </c>
      <c r="I419">
        <v>169.30359741882401</v>
      </c>
      <c r="J419">
        <v>184.00378773245799</v>
      </c>
      <c r="K419">
        <v>188.04310828636201</v>
      </c>
      <c r="L419">
        <v>161.45040192464401</v>
      </c>
      <c r="M419">
        <v>188.55863281543199</v>
      </c>
      <c r="N419">
        <v>158.51003954774501</v>
      </c>
      <c r="O419">
        <v>169.46225994886299</v>
      </c>
      <c r="P419">
        <v>170.51856947907299</v>
      </c>
      <c r="Q419">
        <v>181.016027313942</v>
      </c>
      <c r="R419">
        <v>182.45183108091501</v>
      </c>
      <c r="S419">
        <v>239.11114352963</v>
      </c>
      <c r="T419">
        <v>404.041061756781</v>
      </c>
      <c r="U419">
        <v>442.80545519110098</v>
      </c>
      <c r="V419">
        <v>529.84950923708698</v>
      </c>
      <c r="W419">
        <v>381.018481117455</v>
      </c>
      <c r="X419">
        <v>152.68252444955399</v>
      </c>
      <c r="Y419">
        <v>132.337472597806</v>
      </c>
      <c r="Z419">
        <v>209.80349780585601</v>
      </c>
      <c r="AA419">
        <v>159.113944904357</v>
      </c>
      <c r="AB419">
        <v>189.02428178498701</v>
      </c>
      <c r="AC419">
        <v>154.81828583601799</v>
      </c>
      <c r="AD419">
        <v>144.45395471642999</v>
      </c>
      <c r="AE419">
        <v>132.52014446008499</v>
      </c>
      <c r="AF419">
        <v>455.645025073071</v>
      </c>
      <c r="AG419">
        <v>125.17113726259301</v>
      </c>
      <c r="AH419">
        <v>126.313274592683</v>
      </c>
      <c r="AI419">
        <v>160.705236282458</v>
      </c>
      <c r="AJ419">
        <v>199.39450610191801</v>
      </c>
      <c r="AK419">
        <v>215.98173350588601</v>
      </c>
      <c r="AL419">
        <v>212.953414484891</v>
      </c>
      <c r="AM419">
        <v>152.78191855399999</v>
      </c>
      <c r="AN419">
        <v>136.63893885667099</v>
      </c>
      <c r="AO419">
        <v>127.019517554538</v>
      </c>
      <c r="AP419">
        <v>150.25543460857401</v>
      </c>
      <c r="AQ419">
        <v>148.372161667363</v>
      </c>
      <c r="AR419">
        <v>136.59750989995101</v>
      </c>
      <c r="AS419">
        <v>135.45175709761901</v>
      </c>
      <c r="AT419">
        <v>138.80465247286199</v>
      </c>
      <c r="AU419">
        <v>144.51120650536299</v>
      </c>
      <c r="AV419">
        <v>142.91484985830999</v>
      </c>
      <c r="AW419">
        <v>144.36870104175</v>
      </c>
      <c r="AX419">
        <v>193.69963889706301</v>
      </c>
    </row>
    <row r="420" spans="1:50" x14ac:dyDescent="0.25">
      <c r="A420">
        <v>107.793696275071</v>
      </c>
      <c r="B420">
        <v>198.13596434306299</v>
      </c>
      <c r="C420">
        <v>160.821233844288</v>
      </c>
      <c r="D420">
        <v>167.96596768436899</v>
      </c>
      <c r="E420">
        <v>172.72944938714599</v>
      </c>
      <c r="F420">
        <v>161.55767712121099</v>
      </c>
      <c r="G420">
        <v>178.49928462732601</v>
      </c>
      <c r="H420">
        <v>156.43973737126001</v>
      </c>
      <c r="I420">
        <v>172.43102240584301</v>
      </c>
      <c r="J420">
        <v>183.26418485650899</v>
      </c>
      <c r="K420">
        <v>188.280272310258</v>
      </c>
      <c r="L420">
        <v>161.06723764404401</v>
      </c>
      <c r="M420">
        <v>186.648584355521</v>
      </c>
      <c r="N420">
        <v>162.88026390287001</v>
      </c>
      <c r="O420">
        <v>167.13384295514399</v>
      </c>
      <c r="P420">
        <v>166.585883902739</v>
      </c>
      <c r="Q420">
        <v>174.816785733714</v>
      </c>
      <c r="R420">
        <v>183.61437255405201</v>
      </c>
      <c r="S420">
        <v>235.36874626897</v>
      </c>
      <c r="T420">
        <v>392.30154574178999</v>
      </c>
      <c r="U420">
        <v>449.50951803213502</v>
      </c>
      <c r="V420">
        <v>530.97427088084805</v>
      </c>
      <c r="W420">
        <v>367.82927591379098</v>
      </c>
      <c r="X420">
        <v>149.24778519319599</v>
      </c>
      <c r="Y420">
        <v>131.092404628412</v>
      </c>
      <c r="Z420">
        <v>200.87253187168201</v>
      </c>
      <c r="AA420">
        <v>157.81008240611601</v>
      </c>
      <c r="AB420">
        <v>193.27633171368799</v>
      </c>
      <c r="AC420">
        <v>153.92660242355001</v>
      </c>
      <c r="AD420">
        <v>147.54161704604499</v>
      </c>
      <c r="AE420">
        <v>130.53873673183699</v>
      </c>
      <c r="AF420">
        <v>461.58667037786302</v>
      </c>
      <c r="AG420">
        <v>125.27530252356701</v>
      </c>
      <c r="AH420">
        <v>128.08017785281601</v>
      </c>
      <c r="AI420">
        <v>161.425722374147</v>
      </c>
      <c r="AJ420">
        <v>195.879868483406</v>
      </c>
      <c r="AK420">
        <v>221.123456978386</v>
      </c>
      <c r="AL420">
        <v>212.328498694426</v>
      </c>
      <c r="AM420">
        <v>153.83331073345201</v>
      </c>
      <c r="AN420">
        <v>136.73454044618799</v>
      </c>
      <c r="AO420">
        <v>130.04056440182401</v>
      </c>
      <c r="AP420">
        <v>153.38466273663599</v>
      </c>
      <c r="AQ420">
        <v>149.46618330144801</v>
      </c>
      <c r="AR420">
        <v>132.20416789570399</v>
      </c>
      <c r="AS420">
        <v>140.990213382897</v>
      </c>
      <c r="AT420">
        <v>140.606183886054</v>
      </c>
      <c r="AU420">
        <v>143.38445555298</v>
      </c>
      <c r="AV420">
        <v>143.69033782327901</v>
      </c>
      <c r="AW420">
        <v>142.855708495085</v>
      </c>
      <c r="AX420">
        <v>192.390919535607</v>
      </c>
    </row>
    <row r="421" spans="1:50" x14ac:dyDescent="0.25">
      <c r="A421">
        <v>108.05157593123199</v>
      </c>
      <c r="B421">
        <v>195.09319270857</v>
      </c>
      <c r="C421">
        <v>159.00450317308901</v>
      </c>
      <c r="D421">
        <v>169.89814351639001</v>
      </c>
      <c r="E421">
        <v>172.107247625908</v>
      </c>
      <c r="F421">
        <v>160.16017938532099</v>
      </c>
      <c r="G421">
        <v>175.45103277915999</v>
      </c>
      <c r="H421">
        <v>151.313637240362</v>
      </c>
      <c r="I421">
        <v>173.356724029622</v>
      </c>
      <c r="J421">
        <v>182.486685711847</v>
      </c>
      <c r="K421">
        <v>188.91824882156499</v>
      </c>
      <c r="L421">
        <v>161.437944177345</v>
      </c>
      <c r="M421">
        <v>186.68659627909801</v>
      </c>
      <c r="N421">
        <v>162.29064317005299</v>
      </c>
      <c r="O421">
        <v>165.753857657005</v>
      </c>
      <c r="P421">
        <v>163.075518727819</v>
      </c>
      <c r="Q421">
        <v>170.981671779023</v>
      </c>
      <c r="R421">
        <v>181.88219378463299</v>
      </c>
      <c r="S421">
        <v>232.736380310101</v>
      </c>
      <c r="T421">
        <v>378.990811817848</v>
      </c>
      <c r="U421">
        <v>452.21366159101399</v>
      </c>
      <c r="V421">
        <v>514.82683155018503</v>
      </c>
      <c r="W421">
        <v>349.34347100324698</v>
      </c>
      <c r="X421">
        <v>146.41083799998299</v>
      </c>
      <c r="Y421">
        <v>129.335728144119</v>
      </c>
      <c r="Z421">
        <v>194.064600031173</v>
      </c>
      <c r="AA421">
        <v>153.79948558425099</v>
      </c>
      <c r="AB421">
        <v>195.22051890849701</v>
      </c>
      <c r="AC421">
        <v>152.242872884619</v>
      </c>
      <c r="AD421">
        <v>150.27524347079799</v>
      </c>
      <c r="AE421">
        <v>128.46988376045499</v>
      </c>
      <c r="AF421">
        <v>458.09736531162298</v>
      </c>
      <c r="AG421">
        <v>125.72794257949</v>
      </c>
      <c r="AH421">
        <v>129.60129429540001</v>
      </c>
      <c r="AI421">
        <v>162.26590600622299</v>
      </c>
      <c r="AJ421">
        <v>193.10188153557499</v>
      </c>
      <c r="AK421">
        <v>225.012526646201</v>
      </c>
      <c r="AL421">
        <v>210.342056070843</v>
      </c>
      <c r="AM421">
        <v>152.12258153852201</v>
      </c>
      <c r="AN421">
        <v>137.37148051980699</v>
      </c>
      <c r="AO421">
        <v>129.97576470508901</v>
      </c>
      <c r="AP421">
        <v>158.086429088172</v>
      </c>
      <c r="AQ421">
        <v>147.14403779506901</v>
      </c>
      <c r="AR421">
        <v>127.269928760246</v>
      </c>
      <c r="AS421">
        <v>143.09996968713901</v>
      </c>
      <c r="AT421">
        <v>139.69166735691499</v>
      </c>
      <c r="AU421">
        <v>143.76961684947699</v>
      </c>
      <c r="AV421">
        <v>147.158798442137</v>
      </c>
      <c r="AW421">
        <v>141.17533146887899</v>
      </c>
      <c r="AX421">
        <v>195.300500547616</v>
      </c>
    </row>
    <row r="422" spans="1:50" x14ac:dyDescent="0.25">
      <c r="A422">
        <v>108.30945558739199</v>
      </c>
      <c r="B422">
        <v>193.267588262706</v>
      </c>
      <c r="C422">
        <v>159.134309592232</v>
      </c>
      <c r="D422">
        <v>173.421262920071</v>
      </c>
      <c r="E422">
        <v>172.04784878898201</v>
      </c>
      <c r="F422">
        <v>159.95680728197701</v>
      </c>
      <c r="G422">
        <v>173.326417561727</v>
      </c>
      <c r="H422">
        <v>149.56590408546501</v>
      </c>
      <c r="I422">
        <v>169.307188845723</v>
      </c>
      <c r="J422">
        <v>176.913687582709</v>
      </c>
      <c r="K422">
        <v>188.12010834597299</v>
      </c>
      <c r="L422">
        <v>159.55153863577701</v>
      </c>
      <c r="M422">
        <v>184.84836082976699</v>
      </c>
      <c r="N422">
        <v>164.030502025093</v>
      </c>
      <c r="O422">
        <v>162.12652487457601</v>
      </c>
      <c r="P422">
        <v>160.91164942967899</v>
      </c>
      <c r="Q422">
        <v>169.37946833174701</v>
      </c>
      <c r="R422">
        <v>179.61603806332801</v>
      </c>
      <c r="S422">
        <v>229.253303864028</v>
      </c>
      <c r="T422">
        <v>375.56154508604499</v>
      </c>
      <c r="U422">
        <v>453.55511945352299</v>
      </c>
      <c r="V422">
        <v>516.051978573817</v>
      </c>
      <c r="W422">
        <v>337.38048146821501</v>
      </c>
      <c r="X422">
        <v>143.31578821158001</v>
      </c>
      <c r="Y422">
        <v>124.986615090565</v>
      </c>
      <c r="Z422">
        <v>184.80099712232899</v>
      </c>
      <c r="AA422">
        <v>151.129327070448</v>
      </c>
      <c r="AB422">
        <v>196.640802380434</v>
      </c>
      <c r="AC422">
        <v>151.56677603353</v>
      </c>
      <c r="AD422">
        <v>148.08563231098</v>
      </c>
      <c r="AE422">
        <v>126.549815658207</v>
      </c>
      <c r="AF422">
        <v>460.92229504764498</v>
      </c>
      <c r="AG422">
        <v>124.93359734418701</v>
      </c>
      <c r="AH422">
        <v>129.489769408488</v>
      </c>
      <c r="AI422">
        <v>156.786847061423</v>
      </c>
      <c r="AJ422">
        <v>193.52790484313999</v>
      </c>
      <c r="AK422">
        <v>230.30253740778801</v>
      </c>
      <c r="AL422">
        <v>203.581019044545</v>
      </c>
      <c r="AM422">
        <v>148.338341909403</v>
      </c>
      <c r="AN422">
        <v>135.429113765957</v>
      </c>
      <c r="AO422">
        <v>128.97826773966</v>
      </c>
      <c r="AP422">
        <v>154.641053978619</v>
      </c>
      <c r="AQ422">
        <v>141.629774183438</v>
      </c>
      <c r="AR422">
        <v>124.663445891441</v>
      </c>
      <c r="AS422">
        <v>142.975338172303</v>
      </c>
      <c r="AT422">
        <v>139.16370909643601</v>
      </c>
      <c r="AU422">
        <v>141.80480743956301</v>
      </c>
      <c r="AV422">
        <v>145.48289594146701</v>
      </c>
      <c r="AW422">
        <v>139.739248514503</v>
      </c>
      <c r="AX422">
        <v>193.63762499477599</v>
      </c>
    </row>
    <row r="423" spans="1:50" x14ac:dyDescent="0.25">
      <c r="A423">
        <v>108.567335243553</v>
      </c>
      <c r="B423">
        <v>194.462231574226</v>
      </c>
      <c r="C423">
        <v>157.13829380233699</v>
      </c>
      <c r="D423">
        <v>175.50950183843901</v>
      </c>
      <c r="E423">
        <v>169.10844455620199</v>
      </c>
      <c r="F423">
        <v>159.32593038395899</v>
      </c>
      <c r="G423">
        <v>175.44504777665199</v>
      </c>
      <c r="H423">
        <v>148.29277916854599</v>
      </c>
      <c r="I423">
        <v>163.95092524543199</v>
      </c>
      <c r="J423">
        <v>177.10925470478799</v>
      </c>
      <c r="K423">
        <v>181.45663528900499</v>
      </c>
      <c r="L423">
        <v>158.141223961333</v>
      </c>
      <c r="M423">
        <v>183.68106904675901</v>
      </c>
      <c r="N423">
        <v>167.467844067019</v>
      </c>
      <c r="O423">
        <v>158.856558181514</v>
      </c>
      <c r="P423">
        <v>159.773722386011</v>
      </c>
      <c r="Q423">
        <v>169.44602865445501</v>
      </c>
      <c r="R423">
        <v>175.25758889788099</v>
      </c>
      <c r="S423">
        <v>225.618318596243</v>
      </c>
      <c r="T423">
        <v>369.400442841791</v>
      </c>
      <c r="U423">
        <v>462.71360761899501</v>
      </c>
      <c r="V423">
        <v>502.72403699973199</v>
      </c>
      <c r="W423">
        <v>333.245963316055</v>
      </c>
      <c r="X423">
        <v>141.43607628549299</v>
      </c>
      <c r="Y423">
        <v>124.304932942343</v>
      </c>
      <c r="Z423">
        <v>178.12657124277899</v>
      </c>
      <c r="AA423">
        <v>152.18428265966699</v>
      </c>
      <c r="AB423">
        <v>195.78097395472699</v>
      </c>
      <c r="AC423">
        <v>150.31183064572701</v>
      </c>
      <c r="AD423">
        <v>145.777895778333</v>
      </c>
      <c r="AE423">
        <v>126.382454904871</v>
      </c>
      <c r="AF423">
        <v>456.96180940326798</v>
      </c>
      <c r="AG423">
        <v>124.62674720907999</v>
      </c>
      <c r="AH423">
        <v>131.20416960761199</v>
      </c>
      <c r="AI423">
        <v>155.89817507316801</v>
      </c>
      <c r="AJ423">
        <v>197.978467976096</v>
      </c>
      <c r="AK423">
        <v>230.92981692640899</v>
      </c>
      <c r="AL423">
        <v>201.287081612695</v>
      </c>
      <c r="AM423">
        <v>146.42026796520301</v>
      </c>
      <c r="AN423">
        <v>137.23893009299499</v>
      </c>
      <c r="AO423">
        <v>129.891386525982</v>
      </c>
      <c r="AP423">
        <v>152.62812733138901</v>
      </c>
      <c r="AQ423">
        <v>137.96928198192199</v>
      </c>
      <c r="AR423">
        <v>124.53848590424199</v>
      </c>
      <c r="AS423">
        <v>145.72093753304401</v>
      </c>
      <c r="AT423">
        <v>139.11812763026799</v>
      </c>
      <c r="AU423">
        <v>139.586493208794</v>
      </c>
      <c r="AV423">
        <v>146.450473187075</v>
      </c>
      <c r="AW423">
        <v>139.39346723044301</v>
      </c>
      <c r="AX423">
        <v>192.64652106164101</v>
      </c>
    </row>
    <row r="424" spans="1:50" x14ac:dyDescent="0.25">
      <c r="A424">
        <v>108.825214899713</v>
      </c>
      <c r="B424">
        <v>193.44686356879399</v>
      </c>
      <c r="C424">
        <v>158.65389833948399</v>
      </c>
      <c r="D424">
        <v>176.344909717147</v>
      </c>
      <c r="E424">
        <v>164.57571790970599</v>
      </c>
      <c r="F424">
        <v>159.203383450638</v>
      </c>
      <c r="G424">
        <v>177.32992342982999</v>
      </c>
      <c r="H424">
        <v>150.28126787869701</v>
      </c>
      <c r="I424">
        <v>163.76321037712299</v>
      </c>
      <c r="J424">
        <v>175.85461716831401</v>
      </c>
      <c r="K424">
        <v>177.581105659999</v>
      </c>
      <c r="L424">
        <v>158.60670797745701</v>
      </c>
      <c r="M424">
        <v>182.233280652687</v>
      </c>
      <c r="N424">
        <v>171.47968525576599</v>
      </c>
      <c r="O424">
        <v>156.36136752966399</v>
      </c>
      <c r="P424">
        <v>156.06467100802499</v>
      </c>
      <c r="Q424">
        <v>170.77599502965001</v>
      </c>
      <c r="R424">
        <v>171.26724197673599</v>
      </c>
      <c r="S424">
        <v>222.612396327558</v>
      </c>
      <c r="T424">
        <v>355.65746559777199</v>
      </c>
      <c r="U424">
        <v>469.054557555435</v>
      </c>
      <c r="V424">
        <v>493.094385584816</v>
      </c>
      <c r="W424">
        <v>318.910999960607</v>
      </c>
      <c r="X424">
        <v>140.518459916453</v>
      </c>
      <c r="Y424">
        <v>128.359590401681</v>
      </c>
      <c r="Z424">
        <v>174.61818752783699</v>
      </c>
      <c r="AA424">
        <v>152.741769208362</v>
      </c>
      <c r="AB424">
        <v>198.94867477123299</v>
      </c>
      <c r="AC424">
        <v>150.05446628431301</v>
      </c>
      <c r="AD424">
        <v>148.16213881960499</v>
      </c>
      <c r="AE424">
        <v>128.678017013193</v>
      </c>
      <c r="AF424">
        <v>452.93091490939298</v>
      </c>
      <c r="AG424">
        <v>125.762248113843</v>
      </c>
      <c r="AH424">
        <v>131.61402456146001</v>
      </c>
      <c r="AI424">
        <v>157.29086403693501</v>
      </c>
      <c r="AJ424">
        <v>202.578240701401</v>
      </c>
      <c r="AK424">
        <v>237.14883030037501</v>
      </c>
      <c r="AL424">
        <v>199.45415411805499</v>
      </c>
      <c r="AM424">
        <v>143.23127090403099</v>
      </c>
      <c r="AN424">
        <v>138.25080938802299</v>
      </c>
      <c r="AO424">
        <v>131.230365772022</v>
      </c>
      <c r="AP424">
        <v>149.077762099876</v>
      </c>
      <c r="AQ424">
        <v>136.64663747435799</v>
      </c>
      <c r="AR424">
        <v>127.05801520641199</v>
      </c>
      <c r="AS424">
        <v>148.77143830494401</v>
      </c>
      <c r="AT424">
        <v>136.70121535386301</v>
      </c>
      <c r="AU424">
        <v>138.43354621847601</v>
      </c>
      <c r="AV424">
        <v>147.42118327012801</v>
      </c>
      <c r="AW424">
        <v>139.791230212747</v>
      </c>
      <c r="AX424">
        <v>191.403226235593</v>
      </c>
    </row>
    <row r="425" spans="1:50" x14ac:dyDescent="0.25">
      <c r="A425">
        <v>109.083094555873</v>
      </c>
      <c r="B425">
        <v>194.27269203966199</v>
      </c>
      <c r="C425">
        <v>160.271885314108</v>
      </c>
      <c r="D425">
        <v>174.162798966662</v>
      </c>
      <c r="E425">
        <v>161.137741698215</v>
      </c>
      <c r="F425">
        <v>159.56823780889599</v>
      </c>
      <c r="G425">
        <v>172.13461236107599</v>
      </c>
      <c r="H425">
        <v>151.53516256908799</v>
      </c>
      <c r="I425">
        <v>163.736385307842</v>
      </c>
      <c r="J425">
        <v>177.72281545310599</v>
      </c>
      <c r="K425">
        <v>172.54841206304999</v>
      </c>
      <c r="L425">
        <v>159.02819159047399</v>
      </c>
      <c r="M425">
        <v>176.840868637179</v>
      </c>
      <c r="N425">
        <v>173.99513030479201</v>
      </c>
      <c r="O425">
        <v>155.709326413421</v>
      </c>
      <c r="P425">
        <v>152.465775972957</v>
      </c>
      <c r="Q425">
        <v>174.760485714737</v>
      </c>
      <c r="R425">
        <v>166.20005452511199</v>
      </c>
      <c r="S425">
        <v>215.77440138007401</v>
      </c>
      <c r="T425">
        <v>347.73681746139602</v>
      </c>
      <c r="U425">
        <v>473.17416597855203</v>
      </c>
      <c r="V425">
        <v>487.29165263089402</v>
      </c>
      <c r="W425">
        <v>308.13789391378498</v>
      </c>
      <c r="X425">
        <v>140.66324844389001</v>
      </c>
      <c r="Y425">
        <v>131.666095448032</v>
      </c>
      <c r="Z425">
        <v>172.74927246365399</v>
      </c>
      <c r="AA425">
        <v>153.50690569578501</v>
      </c>
      <c r="AB425">
        <v>201.46185558176799</v>
      </c>
      <c r="AC425">
        <v>150.73260904654001</v>
      </c>
      <c r="AD425">
        <v>150.536615098444</v>
      </c>
      <c r="AE425">
        <v>130.13612272238501</v>
      </c>
      <c r="AF425">
        <v>450.35666990485998</v>
      </c>
      <c r="AG425">
        <v>124.98901482664201</v>
      </c>
      <c r="AH425">
        <v>131.362067349238</v>
      </c>
      <c r="AI425">
        <v>162.262895987067</v>
      </c>
      <c r="AJ425">
        <v>209.218745512715</v>
      </c>
      <c r="AK425">
        <v>243.456198849007</v>
      </c>
      <c r="AL425">
        <v>200.214725346183</v>
      </c>
      <c r="AM425">
        <v>144.38996505906701</v>
      </c>
      <c r="AN425">
        <v>136.41693201875799</v>
      </c>
      <c r="AO425">
        <v>131.431306648397</v>
      </c>
      <c r="AP425">
        <v>144.505496312307</v>
      </c>
      <c r="AQ425">
        <v>137.44901096226499</v>
      </c>
      <c r="AR425">
        <v>130.886341835987</v>
      </c>
      <c r="AS425">
        <v>149.28457971402</v>
      </c>
      <c r="AT425">
        <v>136.02358835658799</v>
      </c>
      <c r="AU425">
        <v>139.00193304177799</v>
      </c>
      <c r="AV425">
        <v>148.034191063744</v>
      </c>
      <c r="AW425">
        <v>141.661732785992</v>
      </c>
      <c r="AX425">
        <v>192.755386286629</v>
      </c>
    </row>
    <row r="426" spans="1:50" x14ac:dyDescent="0.25">
      <c r="A426">
        <v>109.340974212034</v>
      </c>
      <c r="B426">
        <v>193.19998273005501</v>
      </c>
      <c r="C426">
        <v>161.075186026571</v>
      </c>
      <c r="D426">
        <v>170.27486515037</v>
      </c>
      <c r="E426">
        <v>156.25008897576799</v>
      </c>
      <c r="F426">
        <v>159.50393505302699</v>
      </c>
      <c r="G426">
        <v>166.72955070426201</v>
      </c>
      <c r="H426">
        <v>151.9021036684</v>
      </c>
      <c r="I426">
        <v>166.00056835645299</v>
      </c>
      <c r="J426">
        <v>180.46927458347301</v>
      </c>
      <c r="K426">
        <v>167.53306209098301</v>
      </c>
      <c r="L426">
        <v>158.96467293478199</v>
      </c>
      <c r="M426">
        <v>174.35863612574201</v>
      </c>
      <c r="N426">
        <v>175.800876492838</v>
      </c>
      <c r="O426">
        <v>157.55203194335499</v>
      </c>
      <c r="P426">
        <v>150.99833570107199</v>
      </c>
      <c r="Q426">
        <v>172.625416608482</v>
      </c>
      <c r="R426">
        <v>166.004264543875</v>
      </c>
      <c r="S426">
        <v>212.72984059818901</v>
      </c>
      <c r="T426">
        <v>339.034322519108</v>
      </c>
      <c r="U426">
        <v>474.10351286857701</v>
      </c>
      <c r="V426">
        <v>472.27403888445002</v>
      </c>
      <c r="W426">
        <v>296.30002463628398</v>
      </c>
      <c r="X426">
        <v>138.388303769104</v>
      </c>
      <c r="Y426">
        <v>132.72847349521399</v>
      </c>
      <c r="Z426">
        <v>171.04277143799399</v>
      </c>
      <c r="AA426">
        <v>150.84413286341899</v>
      </c>
      <c r="AB426">
        <v>203.590244732326</v>
      </c>
      <c r="AC426">
        <v>152.104252085106</v>
      </c>
      <c r="AD426">
        <v>155.36314977707801</v>
      </c>
      <c r="AE426">
        <v>128.87367176038401</v>
      </c>
      <c r="AF426">
        <v>450.10335444480199</v>
      </c>
      <c r="AG426">
        <v>124.633775665305</v>
      </c>
      <c r="AH426">
        <v>131.88352906362701</v>
      </c>
      <c r="AI426">
        <v>167.284169396268</v>
      </c>
      <c r="AJ426">
        <v>210.48288697329701</v>
      </c>
      <c r="AK426">
        <v>248.95498882785299</v>
      </c>
      <c r="AL426">
        <v>205.22164159141499</v>
      </c>
      <c r="AM426">
        <v>145.709494658799</v>
      </c>
      <c r="AN426">
        <v>135.80204767916999</v>
      </c>
      <c r="AO426">
        <v>131.844725496508</v>
      </c>
      <c r="AP426">
        <v>146.89010951211901</v>
      </c>
      <c r="AQ426">
        <v>137.62570565791901</v>
      </c>
      <c r="AR426">
        <v>135.103061345306</v>
      </c>
      <c r="AS426">
        <v>151.379122779585</v>
      </c>
      <c r="AT426">
        <v>135.14216739358699</v>
      </c>
      <c r="AU426">
        <v>140.36646580715399</v>
      </c>
      <c r="AV426">
        <v>151.74360920084899</v>
      </c>
      <c r="AW426">
        <v>145.266496397727</v>
      </c>
      <c r="AX426">
        <v>192.080909267755</v>
      </c>
    </row>
    <row r="427" spans="1:50" x14ac:dyDescent="0.25">
      <c r="A427">
        <v>109.598853868194</v>
      </c>
      <c r="B427">
        <v>189.567499145657</v>
      </c>
      <c r="C427">
        <v>160.04913928277301</v>
      </c>
      <c r="D427">
        <v>168.38497243408301</v>
      </c>
      <c r="E427">
        <v>158.394726258264</v>
      </c>
      <c r="F427">
        <v>159.301221005614</v>
      </c>
      <c r="G427">
        <v>162.38250201577199</v>
      </c>
      <c r="H427">
        <v>151.228985124697</v>
      </c>
      <c r="I427">
        <v>165.82009508981699</v>
      </c>
      <c r="J427">
        <v>182.24139102913901</v>
      </c>
      <c r="K427">
        <v>166.25693103785201</v>
      </c>
      <c r="L427">
        <v>155.547601849958</v>
      </c>
      <c r="M427">
        <v>175.267774986635</v>
      </c>
      <c r="N427">
        <v>175.81622744166901</v>
      </c>
      <c r="O427">
        <v>161.098279727077</v>
      </c>
      <c r="P427">
        <v>150.30303096236901</v>
      </c>
      <c r="Q427">
        <v>172.017915833942</v>
      </c>
      <c r="R427">
        <v>164.09004784004901</v>
      </c>
      <c r="S427">
        <v>210.696134099163</v>
      </c>
      <c r="T427">
        <v>336.87045532239199</v>
      </c>
      <c r="U427">
        <v>468.04938170301602</v>
      </c>
      <c r="V427">
        <v>468.59700063958599</v>
      </c>
      <c r="W427">
        <v>286.87788476877103</v>
      </c>
      <c r="X427">
        <v>134.91450832139299</v>
      </c>
      <c r="Y427">
        <v>136.58737100677499</v>
      </c>
      <c r="Z427">
        <v>173.42895210789399</v>
      </c>
      <c r="AA427">
        <v>148.102282585354</v>
      </c>
      <c r="AB427">
        <v>203.84298930436901</v>
      </c>
      <c r="AC427">
        <v>149.70370101679299</v>
      </c>
      <c r="AD427">
        <v>161.94762726933101</v>
      </c>
      <c r="AE427">
        <v>129.11837382226901</v>
      </c>
      <c r="AF427">
        <v>443.963757226864</v>
      </c>
      <c r="AG427">
        <v>123.29125110769399</v>
      </c>
      <c r="AH427">
        <v>133.59120154133899</v>
      </c>
      <c r="AI427">
        <v>169.39493731077499</v>
      </c>
      <c r="AJ427">
        <v>211.88630433094599</v>
      </c>
      <c r="AK427">
        <v>251.07396733756801</v>
      </c>
      <c r="AL427">
        <v>207.93098971825901</v>
      </c>
      <c r="AM427">
        <v>144.43748904202801</v>
      </c>
      <c r="AN427">
        <v>136.123822073322</v>
      </c>
      <c r="AO427">
        <v>130.63642038184301</v>
      </c>
      <c r="AP427">
        <v>148.85007252346</v>
      </c>
      <c r="AQ427">
        <v>140.525342160684</v>
      </c>
      <c r="AR427">
        <v>133.87799992813501</v>
      </c>
      <c r="AS427">
        <v>155.64909222142501</v>
      </c>
      <c r="AT427">
        <v>133.294444004166</v>
      </c>
      <c r="AU427">
        <v>142.30096780699901</v>
      </c>
      <c r="AV427">
        <v>153.018346541098</v>
      </c>
      <c r="AW427">
        <v>141.442342658135</v>
      </c>
      <c r="AX427">
        <v>187.61573938829</v>
      </c>
    </row>
    <row r="428" spans="1:50" x14ac:dyDescent="0.25">
      <c r="A428">
        <v>109.85673352435499</v>
      </c>
      <c r="B428">
        <v>187.66964236592199</v>
      </c>
      <c r="C428">
        <v>157.34600937505701</v>
      </c>
      <c r="D428">
        <v>167.472922170266</v>
      </c>
      <c r="E428">
        <v>161.87879412884999</v>
      </c>
      <c r="F428">
        <v>156.526882555481</v>
      </c>
      <c r="G428">
        <v>162.66516842113501</v>
      </c>
      <c r="H428">
        <v>151.66117776162</v>
      </c>
      <c r="I428">
        <v>163.97520694178399</v>
      </c>
      <c r="J428">
        <v>181.03801984747699</v>
      </c>
      <c r="K428">
        <v>167.825454336864</v>
      </c>
      <c r="L428">
        <v>153.33875488497901</v>
      </c>
      <c r="M428">
        <v>176.75788853302799</v>
      </c>
      <c r="N428">
        <v>175.57216684941901</v>
      </c>
      <c r="O428">
        <v>161.75163849164699</v>
      </c>
      <c r="P428">
        <v>150.90444584049999</v>
      </c>
      <c r="Q428">
        <v>172.98771377777999</v>
      </c>
      <c r="R428">
        <v>159.73798800642001</v>
      </c>
      <c r="S428">
        <v>207.230503787077</v>
      </c>
      <c r="T428">
        <v>331.78860650354898</v>
      </c>
      <c r="U428">
        <v>454.83822526636999</v>
      </c>
      <c r="V428">
        <v>459.296588867146</v>
      </c>
      <c r="W428">
        <v>282.32975281637499</v>
      </c>
      <c r="X428">
        <v>132.82486997751801</v>
      </c>
      <c r="Y428">
        <v>135.96900436993101</v>
      </c>
      <c r="Z428">
        <v>174.54616418249901</v>
      </c>
      <c r="AA428">
        <v>144.890823084159</v>
      </c>
      <c r="AB428">
        <v>202.734615825936</v>
      </c>
      <c r="AC428">
        <v>150.208360079192</v>
      </c>
      <c r="AD428">
        <v>162.74718306915901</v>
      </c>
      <c r="AE428">
        <v>125.807262684533</v>
      </c>
      <c r="AF428">
        <v>435.929457435394</v>
      </c>
      <c r="AG428">
        <v>125.174698017753</v>
      </c>
      <c r="AH428">
        <v>133.950591172375</v>
      </c>
      <c r="AI428">
        <v>170.49237634114701</v>
      </c>
      <c r="AJ428">
        <v>207.561146061881</v>
      </c>
      <c r="AK428">
        <v>253.508114632179</v>
      </c>
      <c r="AL428">
        <v>212.04385615466899</v>
      </c>
      <c r="AM428">
        <v>142.03834692766301</v>
      </c>
      <c r="AN428">
        <v>135.47738098477501</v>
      </c>
      <c r="AO428">
        <v>129.72600237683099</v>
      </c>
      <c r="AP428">
        <v>154.11525882723399</v>
      </c>
      <c r="AQ428">
        <v>143.46785502776001</v>
      </c>
      <c r="AR428">
        <v>135.833712415675</v>
      </c>
      <c r="AS428">
        <v>161.47667969530201</v>
      </c>
      <c r="AT428">
        <v>134.98359722038501</v>
      </c>
      <c r="AU428">
        <v>141.97336174805301</v>
      </c>
      <c r="AV428">
        <v>156.02894827302899</v>
      </c>
      <c r="AW428">
        <v>141.310524744383</v>
      </c>
      <c r="AX428">
        <v>192.615880216741</v>
      </c>
    </row>
    <row r="429" spans="1:50" x14ac:dyDescent="0.25">
      <c r="A429">
        <v>110.11461318051499</v>
      </c>
      <c r="B429">
        <v>186.33146464475399</v>
      </c>
      <c r="C429">
        <v>156.31262783060799</v>
      </c>
      <c r="D429">
        <v>167.18291405510101</v>
      </c>
      <c r="E429">
        <v>163.698411994537</v>
      </c>
      <c r="F429">
        <v>155.43966217279601</v>
      </c>
      <c r="G429">
        <v>164.03526996129</v>
      </c>
      <c r="H429">
        <v>153.04331991116101</v>
      </c>
      <c r="I429">
        <v>163.43648435489999</v>
      </c>
      <c r="J429">
        <v>182.41081781876201</v>
      </c>
      <c r="K429">
        <v>168.53789659653299</v>
      </c>
      <c r="L429">
        <v>152.942614765744</v>
      </c>
      <c r="M429">
        <v>177.80278787596501</v>
      </c>
      <c r="N429">
        <v>175.00300905872999</v>
      </c>
      <c r="O429">
        <v>159.98662599013099</v>
      </c>
      <c r="P429">
        <v>152.37260411288301</v>
      </c>
      <c r="Q429">
        <v>174.46382634462501</v>
      </c>
      <c r="R429">
        <v>157.39493809094199</v>
      </c>
      <c r="S429">
        <v>199.03728225197099</v>
      </c>
      <c r="T429">
        <v>315.41754274846897</v>
      </c>
      <c r="U429">
        <v>451.18761868323702</v>
      </c>
      <c r="V429">
        <v>450.07699516534097</v>
      </c>
      <c r="W429">
        <v>274.51801531249799</v>
      </c>
      <c r="X429">
        <v>132.802222977784</v>
      </c>
      <c r="Y429">
        <v>136.834546108718</v>
      </c>
      <c r="Z429">
        <v>170.43988695175301</v>
      </c>
      <c r="AA429">
        <v>146.305211393973</v>
      </c>
      <c r="AB429">
        <v>202.629866827363</v>
      </c>
      <c r="AC429">
        <v>150.304890240454</v>
      </c>
      <c r="AD429">
        <v>165.91796926185401</v>
      </c>
      <c r="AE429">
        <v>124.26174031789201</v>
      </c>
      <c r="AF429">
        <v>425.29626243336298</v>
      </c>
      <c r="AG429">
        <v>126.802126597853</v>
      </c>
      <c r="AH429">
        <v>131.95895173304399</v>
      </c>
      <c r="AI429">
        <v>171.57786935896601</v>
      </c>
      <c r="AJ429">
        <v>205.03364303826299</v>
      </c>
      <c r="AK429">
        <v>254.678299789986</v>
      </c>
      <c r="AL429">
        <v>214.244707264174</v>
      </c>
      <c r="AM429">
        <v>138.63394357218399</v>
      </c>
      <c r="AN429">
        <v>139.400745764037</v>
      </c>
      <c r="AO429">
        <v>129.12487429249001</v>
      </c>
      <c r="AP429">
        <v>157.33634453387199</v>
      </c>
      <c r="AQ429">
        <v>144.450788197549</v>
      </c>
      <c r="AR429">
        <v>138.59064998378099</v>
      </c>
      <c r="AS429">
        <v>169.51620013949099</v>
      </c>
      <c r="AT429">
        <v>138.407716839492</v>
      </c>
      <c r="AU429">
        <v>139.46165569037899</v>
      </c>
      <c r="AV429">
        <v>162.978481655416</v>
      </c>
      <c r="AW429">
        <v>143.642830569214</v>
      </c>
      <c r="AX429">
        <v>184.933962600434</v>
      </c>
    </row>
    <row r="430" spans="1:50" x14ac:dyDescent="0.25">
      <c r="A430">
        <v>110.372492836676</v>
      </c>
      <c r="B430">
        <v>184.23731884537901</v>
      </c>
      <c r="C430">
        <v>157.19131566065201</v>
      </c>
      <c r="D430">
        <v>165.15468157441001</v>
      </c>
      <c r="E430">
        <v>165.491042525973</v>
      </c>
      <c r="F430">
        <v>151.31456455998401</v>
      </c>
      <c r="G430">
        <v>168.29122938689201</v>
      </c>
      <c r="H430">
        <v>153.169135654039</v>
      </c>
      <c r="I430">
        <v>163.89345900570299</v>
      </c>
      <c r="J430">
        <v>184.30291261553799</v>
      </c>
      <c r="K430">
        <v>170.27674334702999</v>
      </c>
      <c r="L430">
        <v>156.20444895265601</v>
      </c>
      <c r="M430">
        <v>177.95270302363701</v>
      </c>
      <c r="N430">
        <v>171.99288682289401</v>
      </c>
      <c r="O430">
        <v>156.91498534236499</v>
      </c>
      <c r="P430">
        <v>151.936779962098</v>
      </c>
      <c r="Q430">
        <v>173.59533660068601</v>
      </c>
      <c r="R430">
        <v>153.27627419147501</v>
      </c>
      <c r="S430">
        <v>192.29844301553999</v>
      </c>
      <c r="T430">
        <v>310.13634302085802</v>
      </c>
      <c r="U430">
        <v>437.976777912736</v>
      </c>
      <c r="V430">
        <v>440.26113584208298</v>
      </c>
      <c r="W430">
        <v>274.563864620407</v>
      </c>
      <c r="X430">
        <v>131.28215185012701</v>
      </c>
      <c r="Y430">
        <v>139.55521444090201</v>
      </c>
      <c r="Z430">
        <v>164.934045292836</v>
      </c>
      <c r="AA430">
        <v>147.22924743106699</v>
      </c>
      <c r="AB430">
        <v>198.05788264996701</v>
      </c>
      <c r="AC430">
        <v>147.85203861548999</v>
      </c>
      <c r="AD430">
        <v>162.60828090511001</v>
      </c>
      <c r="AE430">
        <v>127.954263793582</v>
      </c>
      <c r="AF430">
        <v>412.05041242083399</v>
      </c>
      <c r="AG430">
        <v>126.785973839444</v>
      </c>
      <c r="AH430">
        <v>128.04031379086899</v>
      </c>
      <c r="AI430">
        <v>171.65208714127101</v>
      </c>
      <c r="AJ430">
        <v>203.26589111170699</v>
      </c>
      <c r="AK430">
        <v>258.84952203097902</v>
      </c>
      <c r="AL430">
        <v>210.989153842006</v>
      </c>
      <c r="AM430">
        <v>136.398374278153</v>
      </c>
      <c r="AN430">
        <v>140.83180358287001</v>
      </c>
      <c r="AO430">
        <v>127.757820868008</v>
      </c>
      <c r="AP430">
        <v>158.30549781225901</v>
      </c>
      <c r="AQ430">
        <v>142.55961384878</v>
      </c>
      <c r="AR430">
        <v>138.852684770585</v>
      </c>
      <c r="AS430">
        <v>174.226784535582</v>
      </c>
      <c r="AT430">
        <v>137.94295944394699</v>
      </c>
      <c r="AU430">
        <v>138.45896438411901</v>
      </c>
      <c r="AV430">
        <v>162.16247559228299</v>
      </c>
      <c r="AW430">
        <v>142.27619868595099</v>
      </c>
      <c r="AX430">
        <v>179.29455636309399</v>
      </c>
    </row>
    <row r="431" spans="1:50" x14ac:dyDescent="0.25">
      <c r="A431">
        <v>110.630372492836</v>
      </c>
      <c r="B431">
        <v>186.174892621597</v>
      </c>
      <c r="C431">
        <v>157.929731761114</v>
      </c>
      <c r="D431">
        <v>161.004689783646</v>
      </c>
      <c r="E431">
        <v>165.35650787787799</v>
      </c>
      <c r="F431">
        <v>150.02270479980999</v>
      </c>
      <c r="G431">
        <v>169.79935071441199</v>
      </c>
      <c r="H431">
        <v>157.591554560509</v>
      </c>
      <c r="I431">
        <v>164.054511382725</v>
      </c>
      <c r="J431">
        <v>183.014224339756</v>
      </c>
      <c r="K431">
        <v>171.73868399776001</v>
      </c>
      <c r="L431">
        <v>156.071419619246</v>
      </c>
      <c r="M431">
        <v>175.52183918274099</v>
      </c>
      <c r="N431">
        <v>165.98008387080199</v>
      </c>
      <c r="O431">
        <v>154.17729845090301</v>
      </c>
      <c r="P431">
        <v>151.52483962830399</v>
      </c>
      <c r="Q431">
        <v>176.58831976223601</v>
      </c>
      <c r="R431">
        <v>148.72456628938801</v>
      </c>
      <c r="S431">
        <v>183.68993216370399</v>
      </c>
      <c r="T431">
        <v>300.71053567689</v>
      </c>
      <c r="U431">
        <v>434.04449448578299</v>
      </c>
      <c r="V431">
        <v>432.21806395159501</v>
      </c>
      <c r="W431">
        <v>263.543575411272</v>
      </c>
      <c r="X431">
        <v>130.233784154386</v>
      </c>
      <c r="Y431">
        <v>137.543044762215</v>
      </c>
      <c r="Z431">
        <v>165.27344718611599</v>
      </c>
      <c r="AA431">
        <v>147.40119264517699</v>
      </c>
      <c r="AB431">
        <v>191.11491177169</v>
      </c>
      <c r="AC431">
        <v>147.14667019821701</v>
      </c>
      <c r="AD431">
        <v>155.92687610038899</v>
      </c>
      <c r="AE431">
        <v>129.90359830206</v>
      </c>
      <c r="AF431">
        <v>395.15804327509301</v>
      </c>
      <c r="AG431">
        <v>128.28596876103001</v>
      </c>
      <c r="AH431">
        <v>126.445689235873</v>
      </c>
      <c r="AI431">
        <v>176.29688043119799</v>
      </c>
      <c r="AJ431">
        <v>200.396867311942</v>
      </c>
      <c r="AK431">
        <v>257.86454564266</v>
      </c>
      <c r="AL431">
        <v>208.37570889077401</v>
      </c>
      <c r="AM431">
        <v>135.41293055185699</v>
      </c>
      <c r="AN431">
        <v>140.86415220768001</v>
      </c>
      <c r="AO431">
        <v>128.89535852209099</v>
      </c>
      <c r="AP431">
        <v>155.03011393524599</v>
      </c>
      <c r="AQ431">
        <v>140.736828312309</v>
      </c>
      <c r="AR431">
        <v>138.85638829432</v>
      </c>
      <c r="AS431">
        <v>172.117118247848</v>
      </c>
      <c r="AT431">
        <v>134.99504257746901</v>
      </c>
      <c r="AU431">
        <v>136.89459197588101</v>
      </c>
      <c r="AV431">
        <v>161.66420066427</v>
      </c>
      <c r="AW431">
        <v>142.72564358368399</v>
      </c>
      <c r="AX431">
        <v>165.87882602291</v>
      </c>
    </row>
    <row r="432" spans="1:50" x14ac:dyDescent="0.25">
      <c r="A432">
        <v>110.888252148997</v>
      </c>
      <c r="B432">
        <v>184.859800427148</v>
      </c>
      <c r="C432">
        <v>158.88208358666799</v>
      </c>
      <c r="D432">
        <v>161.11980439726901</v>
      </c>
      <c r="E432">
        <v>161.07417015711701</v>
      </c>
      <c r="F432">
        <v>146.810629373041</v>
      </c>
      <c r="G432">
        <v>170.967511614785</v>
      </c>
      <c r="H432">
        <v>158.19714113299699</v>
      </c>
      <c r="I432">
        <v>165.29269912536901</v>
      </c>
      <c r="J432">
        <v>185.89745316324701</v>
      </c>
      <c r="K432">
        <v>169.72346592684099</v>
      </c>
      <c r="L432">
        <v>153.07886111659701</v>
      </c>
      <c r="M432">
        <v>174.02240186569099</v>
      </c>
      <c r="N432">
        <v>160.463391012052</v>
      </c>
      <c r="O432">
        <v>152.65402593494699</v>
      </c>
      <c r="P432">
        <v>149.14769977357301</v>
      </c>
      <c r="Q432">
        <v>178.546014509586</v>
      </c>
      <c r="R432">
        <v>146.796023332668</v>
      </c>
      <c r="S432">
        <v>181.58869074479699</v>
      </c>
      <c r="T432">
        <v>291.23019356489101</v>
      </c>
      <c r="U432">
        <v>428.55674838548799</v>
      </c>
      <c r="V432">
        <v>426.97810262974002</v>
      </c>
      <c r="W432">
        <v>258.82270086408897</v>
      </c>
      <c r="X432">
        <v>129.09552962573301</v>
      </c>
      <c r="Y432">
        <v>139.12983792096301</v>
      </c>
      <c r="Z432">
        <v>166.98920659626</v>
      </c>
      <c r="AA432">
        <v>150.292917019095</v>
      </c>
      <c r="AB432">
        <v>188.63439723532301</v>
      </c>
      <c r="AC432">
        <v>148.37574814613399</v>
      </c>
      <c r="AD432">
        <v>151.44487087223899</v>
      </c>
      <c r="AE432">
        <v>129.02465435845599</v>
      </c>
      <c r="AF432">
        <v>381.85470787988402</v>
      </c>
      <c r="AG432">
        <v>131.21196617316099</v>
      </c>
      <c r="AH432">
        <v>127.050193409117</v>
      </c>
      <c r="AI432">
        <v>182.666340050646</v>
      </c>
      <c r="AJ432">
        <v>203.05286093056901</v>
      </c>
      <c r="AK432">
        <v>260.93221564911198</v>
      </c>
      <c r="AL432">
        <v>208.63882000189599</v>
      </c>
      <c r="AM432">
        <v>135.681130645331</v>
      </c>
      <c r="AN432">
        <v>141.601410775727</v>
      </c>
      <c r="AO432">
        <v>128.29805970428899</v>
      </c>
      <c r="AP432">
        <v>151.45430154637901</v>
      </c>
      <c r="AQ432">
        <v>138.24785478313601</v>
      </c>
      <c r="AR432">
        <v>138.342270075366</v>
      </c>
      <c r="AS432">
        <v>172.99772203574099</v>
      </c>
      <c r="AT432">
        <v>134.60572641458799</v>
      </c>
      <c r="AU432">
        <v>136.93413983551801</v>
      </c>
      <c r="AV432">
        <v>161.19159103731801</v>
      </c>
      <c r="AW432">
        <v>143.27461663737699</v>
      </c>
      <c r="AX432">
        <v>159.61013646098601</v>
      </c>
    </row>
    <row r="433" spans="1:50" x14ac:dyDescent="0.25">
      <c r="A433">
        <v>111.146131805157</v>
      </c>
      <c r="B433">
        <v>181.28807945819699</v>
      </c>
      <c r="C433">
        <v>160.57479808375101</v>
      </c>
      <c r="D433">
        <v>161.44304340665201</v>
      </c>
      <c r="E433">
        <v>160.71946843967299</v>
      </c>
      <c r="F433">
        <v>148.607777567456</v>
      </c>
      <c r="G433">
        <v>171.94524861764401</v>
      </c>
      <c r="H433">
        <v>157.75779859993801</v>
      </c>
      <c r="I433">
        <v>166.51969349329099</v>
      </c>
      <c r="J433">
        <v>189.05410065818501</v>
      </c>
      <c r="K433">
        <v>168.202023331992</v>
      </c>
      <c r="L433">
        <v>149.16744133786</v>
      </c>
      <c r="M433">
        <v>169.210828645616</v>
      </c>
      <c r="N433">
        <v>154.427705862951</v>
      </c>
      <c r="O433">
        <v>155.74253805331</v>
      </c>
      <c r="P433">
        <v>149.574269042927</v>
      </c>
      <c r="Q433">
        <v>185.09704814680799</v>
      </c>
      <c r="R433">
        <v>146.493258299952</v>
      </c>
      <c r="S433">
        <v>184.18111571415801</v>
      </c>
      <c r="T433">
        <v>285.71402502575802</v>
      </c>
      <c r="U433">
        <v>420.07568972018601</v>
      </c>
      <c r="V433">
        <v>425.64380324317398</v>
      </c>
      <c r="W433">
        <v>249.73625155936699</v>
      </c>
      <c r="X433">
        <v>127.539271961285</v>
      </c>
      <c r="Y433">
        <v>139.21882620284501</v>
      </c>
      <c r="Z433">
        <v>176.03899147579</v>
      </c>
      <c r="AA433">
        <v>150.50842507858101</v>
      </c>
      <c r="AB433">
        <v>185.900365603355</v>
      </c>
      <c r="AC433">
        <v>150.80950058055001</v>
      </c>
      <c r="AD433">
        <v>148.31144860843199</v>
      </c>
      <c r="AE433">
        <v>129.272714816958</v>
      </c>
      <c r="AF433">
        <v>366.63406517189202</v>
      </c>
      <c r="AG433">
        <v>132.494916512716</v>
      </c>
      <c r="AH433">
        <v>129.199323766535</v>
      </c>
      <c r="AI433">
        <v>189.150413771649</v>
      </c>
      <c r="AJ433">
        <v>206.68874493053301</v>
      </c>
      <c r="AK433">
        <v>262.15562288822599</v>
      </c>
      <c r="AL433">
        <v>207.31649017985501</v>
      </c>
      <c r="AM433">
        <v>135.873041094754</v>
      </c>
      <c r="AN433">
        <v>141.53937462720799</v>
      </c>
      <c r="AO433">
        <v>129.12469724180099</v>
      </c>
      <c r="AP433">
        <v>148.73578142133701</v>
      </c>
      <c r="AQ433">
        <v>136.41033388027799</v>
      </c>
      <c r="AR433">
        <v>137.412794300841</v>
      </c>
      <c r="AS433">
        <v>180.80061725176699</v>
      </c>
      <c r="AT433">
        <v>135.55537727722501</v>
      </c>
      <c r="AU433">
        <v>137.51673138804901</v>
      </c>
      <c r="AV433">
        <v>156.566685851448</v>
      </c>
      <c r="AW433">
        <v>144.20871470905601</v>
      </c>
      <c r="AX433">
        <v>160.388543936801</v>
      </c>
    </row>
    <row r="434" spans="1:50" x14ac:dyDescent="0.25">
      <c r="A434">
        <v>111.40401146131801</v>
      </c>
      <c r="B434">
        <v>178.15295811385499</v>
      </c>
      <c r="C434">
        <v>160.683380222024</v>
      </c>
      <c r="D434">
        <v>159.54320827224501</v>
      </c>
      <c r="E434">
        <v>158.25242275549201</v>
      </c>
      <c r="F434">
        <v>150.112633975611</v>
      </c>
      <c r="G434">
        <v>170.474499353694</v>
      </c>
      <c r="H434">
        <v>153.595604298099</v>
      </c>
      <c r="I434">
        <v>167.976864556696</v>
      </c>
      <c r="J434">
        <v>195.52379173013301</v>
      </c>
      <c r="K434">
        <v>165.188674627355</v>
      </c>
      <c r="L434">
        <v>145.165008246844</v>
      </c>
      <c r="M434">
        <v>164.85178683573901</v>
      </c>
      <c r="N434">
        <v>149.806022541636</v>
      </c>
      <c r="O434">
        <v>155.93165598988901</v>
      </c>
      <c r="P434">
        <v>149.06404487536699</v>
      </c>
      <c r="Q434">
        <v>193.583377874663</v>
      </c>
      <c r="R434">
        <v>146.03711850202399</v>
      </c>
      <c r="S434">
        <v>184.59206052391201</v>
      </c>
      <c r="T434">
        <v>278.077697976465</v>
      </c>
      <c r="U434">
        <v>417.30488649582003</v>
      </c>
      <c r="V434">
        <v>400.373851157209</v>
      </c>
      <c r="W434">
        <v>240.62900797621199</v>
      </c>
      <c r="X434">
        <v>127.226080573741</v>
      </c>
      <c r="Y434">
        <v>137.887162364837</v>
      </c>
      <c r="Z434">
        <v>187.00466286938101</v>
      </c>
      <c r="AA434">
        <v>150.30051758158601</v>
      </c>
      <c r="AB434">
        <v>183.646157752259</v>
      </c>
      <c r="AC434">
        <v>154.66342675106</v>
      </c>
      <c r="AD434">
        <v>146.86228475416499</v>
      </c>
      <c r="AE434">
        <v>129.34514511459801</v>
      </c>
      <c r="AF434">
        <v>350.94649795299898</v>
      </c>
      <c r="AG434">
        <v>135.72621242666</v>
      </c>
      <c r="AH434">
        <v>131.605843130323</v>
      </c>
      <c r="AI434">
        <v>195.73383684312799</v>
      </c>
      <c r="AJ434">
        <v>203.97025945483199</v>
      </c>
      <c r="AK434">
        <v>265.19055894322599</v>
      </c>
      <c r="AL434">
        <v>211.369612241932</v>
      </c>
      <c r="AM434">
        <v>136.96820409764399</v>
      </c>
      <c r="AN434">
        <v>141.75844815783901</v>
      </c>
      <c r="AO434">
        <v>129.49948400915699</v>
      </c>
      <c r="AP434">
        <v>146.01056123596101</v>
      </c>
      <c r="AQ434">
        <v>136.156026888604</v>
      </c>
      <c r="AR434">
        <v>136.463112280964</v>
      </c>
      <c r="AS434">
        <v>179.950679394546</v>
      </c>
      <c r="AT434">
        <v>136.895165263065</v>
      </c>
      <c r="AU434">
        <v>136.710780358314</v>
      </c>
      <c r="AV434">
        <v>157.399934851419</v>
      </c>
      <c r="AW434">
        <v>143.242604810035</v>
      </c>
      <c r="AX434">
        <v>153.56545937540699</v>
      </c>
    </row>
    <row r="435" spans="1:50" x14ac:dyDescent="0.25">
      <c r="A435">
        <v>111.66189111747801</v>
      </c>
      <c r="B435">
        <v>174.11130940949599</v>
      </c>
      <c r="C435">
        <v>157.20005554621</v>
      </c>
      <c r="D435">
        <v>159.99467754035501</v>
      </c>
      <c r="E435">
        <v>158.129936211912</v>
      </c>
      <c r="F435">
        <v>152.21784347074299</v>
      </c>
      <c r="G435">
        <v>167.94899042999799</v>
      </c>
      <c r="H435">
        <v>151.380801107129</v>
      </c>
      <c r="I435">
        <v>169.79835843451201</v>
      </c>
      <c r="J435">
        <v>203.042372519846</v>
      </c>
      <c r="K435">
        <v>161.16766604138101</v>
      </c>
      <c r="L435">
        <v>146.82945570857399</v>
      </c>
      <c r="M435">
        <v>164.39518673324</v>
      </c>
      <c r="N435">
        <v>149.26585296713401</v>
      </c>
      <c r="O435">
        <v>154.95682345038199</v>
      </c>
      <c r="P435">
        <v>149.511635005355</v>
      </c>
      <c r="Q435">
        <v>199.974195581294</v>
      </c>
      <c r="R435">
        <v>146.34118298053201</v>
      </c>
      <c r="S435">
        <v>184.92220829160601</v>
      </c>
      <c r="T435">
        <v>276.78683270703601</v>
      </c>
      <c r="U435">
        <v>400.657527323664</v>
      </c>
      <c r="V435">
        <v>387.15913031889198</v>
      </c>
      <c r="W435">
        <v>234.462337438898</v>
      </c>
      <c r="X435">
        <v>128.61185321632601</v>
      </c>
      <c r="Y435">
        <v>136.48339803502699</v>
      </c>
      <c r="Z435">
        <v>185.46182801657</v>
      </c>
      <c r="AA435">
        <v>147.98041331828901</v>
      </c>
      <c r="AB435">
        <v>178.61604117942801</v>
      </c>
      <c r="AC435">
        <v>155.45717310724601</v>
      </c>
      <c r="AD435">
        <v>146.275155740863</v>
      </c>
      <c r="AE435">
        <v>129.875210500648</v>
      </c>
      <c r="AF435">
        <v>332.68852519063</v>
      </c>
      <c r="AG435">
        <v>135.44108120369199</v>
      </c>
      <c r="AH435">
        <v>131.63310160981101</v>
      </c>
      <c r="AI435">
        <v>193.82056296997001</v>
      </c>
      <c r="AJ435">
        <v>204.04253130616999</v>
      </c>
      <c r="AK435">
        <v>268.62053844117298</v>
      </c>
      <c r="AL435">
        <v>213.187508936603</v>
      </c>
      <c r="AM435">
        <v>136.80327818048599</v>
      </c>
      <c r="AN435">
        <v>145.16048790762301</v>
      </c>
      <c r="AO435">
        <v>126.959001952874</v>
      </c>
      <c r="AP435">
        <v>141.565551716166</v>
      </c>
      <c r="AQ435">
        <v>134.57971892315501</v>
      </c>
      <c r="AR435">
        <v>134.81372767330299</v>
      </c>
      <c r="AS435">
        <v>183.625710551613</v>
      </c>
      <c r="AT435">
        <v>135.74436330389099</v>
      </c>
      <c r="AU435">
        <v>134.711630291196</v>
      </c>
      <c r="AV435">
        <v>153.548243457609</v>
      </c>
      <c r="AW435">
        <v>144.80057934735299</v>
      </c>
      <c r="AX435">
        <v>151.681557036794</v>
      </c>
    </row>
    <row r="436" spans="1:50" x14ac:dyDescent="0.25">
      <c r="A436">
        <v>111.91977077363801</v>
      </c>
      <c r="B436">
        <v>171.73469006801099</v>
      </c>
      <c r="C436">
        <v>156.84823438321899</v>
      </c>
      <c r="D436">
        <v>159.724535391112</v>
      </c>
      <c r="E436">
        <v>160.06311475943301</v>
      </c>
      <c r="F436">
        <v>151.85919906205299</v>
      </c>
      <c r="G436">
        <v>164.051514681501</v>
      </c>
      <c r="H436">
        <v>149.126502439771</v>
      </c>
      <c r="I436">
        <v>174.26881541988001</v>
      </c>
      <c r="J436">
        <v>205.23106735681301</v>
      </c>
      <c r="K436">
        <v>157.662640857285</v>
      </c>
      <c r="L436">
        <v>148.090474984515</v>
      </c>
      <c r="M436">
        <v>164.445409910748</v>
      </c>
      <c r="N436">
        <v>148.98134432939801</v>
      </c>
      <c r="O436">
        <v>156.727013009139</v>
      </c>
      <c r="P436">
        <v>148.253101652254</v>
      </c>
      <c r="Q436">
        <v>206.89964306233</v>
      </c>
      <c r="R436">
        <v>146.657676724895</v>
      </c>
      <c r="S436">
        <v>185.841944246699</v>
      </c>
      <c r="T436">
        <v>274.87602190109698</v>
      </c>
      <c r="U436">
        <v>390.62871959951599</v>
      </c>
      <c r="V436">
        <v>363.85675603333499</v>
      </c>
      <c r="W436">
        <v>230.308946734194</v>
      </c>
      <c r="X436">
        <v>129.50883809661201</v>
      </c>
      <c r="Y436">
        <v>135.828078216959</v>
      </c>
      <c r="Z436">
        <v>189.70272987309301</v>
      </c>
      <c r="AA436">
        <v>150.130590676092</v>
      </c>
      <c r="AB436">
        <v>178.04763844249399</v>
      </c>
      <c r="AC436">
        <v>153.51985281959699</v>
      </c>
      <c r="AD436">
        <v>147.25985920258501</v>
      </c>
      <c r="AE436">
        <v>131.49612581705401</v>
      </c>
      <c r="AF436">
        <v>308.78161891180201</v>
      </c>
      <c r="AG436">
        <v>135.992945325178</v>
      </c>
      <c r="AH436">
        <v>130.54116578019301</v>
      </c>
      <c r="AI436">
        <v>196.20095677612301</v>
      </c>
      <c r="AJ436">
        <v>204.26703067422201</v>
      </c>
      <c r="AK436">
        <v>273.17399864119398</v>
      </c>
      <c r="AL436">
        <v>215.435495498677</v>
      </c>
      <c r="AM436">
        <v>136.036865838734</v>
      </c>
      <c r="AN436">
        <v>146.36658071529001</v>
      </c>
      <c r="AO436">
        <v>127.282755006881</v>
      </c>
      <c r="AP436">
        <v>138.90143314595699</v>
      </c>
      <c r="AQ436">
        <v>137.41310703879</v>
      </c>
      <c r="AR436">
        <v>134.56940690797799</v>
      </c>
      <c r="AS436">
        <v>185.068073209342</v>
      </c>
      <c r="AT436">
        <v>134.922567152586</v>
      </c>
      <c r="AU436">
        <v>136.74608530037699</v>
      </c>
      <c r="AV436">
        <v>153.39529882019499</v>
      </c>
      <c r="AW436">
        <v>144.541766676348</v>
      </c>
      <c r="AX436">
        <v>150.81117928903799</v>
      </c>
    </row>
    <row r="437" spans="1:50" x14ac:dyDescent="0.25">
      <c r="A437">
        <v>112.177650429799</v>
      </c>
      <c r="B437">
        <v>171.32955260884299</v>
      </c>
      <c r="C437">
        <v>154.87002321249699</v>
      </c>
      <c r="D437">
        <v>158.89977432400701</v>
      </c>
      <c r="E437">
        <v>159.920820016611</v>
      </c>
      <c r="F437">
        <v>150.33278848692601</v>
      </c>
      <c r="G437">
        <v>160.68341223823299</v>
      </c>
      <c r="H437">
        <v>151.60519501595701</v>
      </c>
      <c r="I437">
        <v>177.53616856474801</v>
      </c>
      <c r="J437">
        <v>200.830857928852</v>
      </c>
      <c r="K437">
        <v>157.290976768609</v>
      </c>
      <c r="L437">
        <v>148.17307670109099</v>
      </c>
      <c r="M437">
        <v>167.64273234888699</v>
      </c>
      <c r="N437">
        <v>148.82816986699501</v>
      </c>
      <c r="O437">
        <v>156.18082903587</v>
      </c>
      <c r="P437">
        <v>146.90071469563401</v>
      </c>
      <c r="Q437">
        <v>216.55056300606</v>
      </c>
      <c r="R437">
        <v>145.519813054255</v>
      </c>
      <c r="S437">
        <v>187.518344418211</v>
      </c>
      <c r="T437">
        <v>265.88954514505201</v>
      </c>
      <c r="U437">
        <v>382.08825399891998</v>
      </c>
      <c r="V437">
        <v>356.59929590489799</v>
      </c>
      <c r="W437">
        <v>226.045636739103</v>
      </c>
      <c r="X437">
        <v>128.667298349791</v>
      </c>
      <c r="Y437">
        <v>136.73747046781301</v>
      </c>
      <c r="Z437">
        <v>192.168197306873</v>
      </c>
      <c r="AA437">
        <v>153.36780055112999</v>
      </c>
      <c r="AB437">
        <v>179.017343215062</v>
      </c>
      <c r="AC437">
        <v>149.178772679839</v>
      </c>
      <c r="AD437">
        <v>147.661266541656</v>
      </c>
      <c r="AE437">
        <v>134.07940902565201</v>
      </c>
      <c r="AF437">
        <v>294.180572943144</v>
      </c>
      <c r="AG437">
        <v>137.578277480672</v>
      </c>
      <c r="AH437">
        <v>129.02906544837799</v>
      </c>
      <c r="AI437">
        <v>194.483318539317</v>
      </c>
      <c r="AJ437">
        <v>206.488360642939</v>
      </c>
      <c r="AK437">
        <v>279.07678521805798</v>
      </c>
      <c r="AL437">
        <v>215.16286461273</v>
      </c>
      <c r="AM437">
        <v>137.73540067166201</v>
      </c>
      <c r="AN437">
        <v>148.218898861871</v>
      </c>
      <c r="AO437">
        <v>132.146605140361</v>
      </c>
      <c r="AP437">
        <v>137.429120926921</v>
      </c>
      <c r="AQ437">
        <v>139.08051163870701</v>
      </c>
      <c r="AR437">
        <v>138.050453378844</v>
      </c>
      <c r="AS437">
        <v>184.31931227292401</v>
      </c>
      <c r="AT437">
        <v>134.56662248650699</v>
      </c>
      <c r="AU437">
        <v>138.300879190854</v>
      </c>
      <c r="AV437">
        <v>157.302659543077</v>
      </c>
      <c r="AW437">
        <v>148.77341151261001</v>
      </c>
      <c r="AX437">
        <v>149.89698236615001</v>
      </c>
    </row>
    <row r="438" spans="1:50" x14ac:dyDescent="0.25">
      <c r="A438">
        <v>112.435530085959</v>
      </c>
      <c r="B438">
        <v>170.889338627938</v>
      </c>
      <c r="C438">
        <v>152.27398082007301</v>
      </c>
      <c r="D438">
        <v>159.433931906276</v>
      </c>
      <c r="E438">
        <v>159.462928097136</v>
      </c>
      <c r="F438">
        <v>148.70716460067499</v>
      </c>
      <c r="G438">
        <v>159.303111893866</v>
      </c>
      <c r="H438">
        <v>155.13087416369399</v>
      </c>
      <c r="I438">
        <v>180.79148336065501</v>
      </c>
      <c r="J438">
        <v>197.80003833983099</v>
      </c>
      <c r="K438">
        <v>157.82390161998299</v>
      </c>
      <c r="L438">
        <v>147.532722521149</v>
      </c>
      <c r="M438">
        <v>166.727447315989</v>
      </c>
      <c r="N438">
        <v>148.71122725897399</v>
      </c>
      <c r="O438">
        <v>157.331767780506</v>
      </c>
      <c r="P438">
        <v>145.363425268844</v>
      </c>
      <c r="Q438">
        <v>225.412496469622</v>
      </c>
      <c r="R438">
        <v>146.57597003183901</v>
      </c>
      <c r="S438">
        <v>189.542684474975</v>
      </c>
      <c r="T438">
        <v>260.64059076223998</v>
      </c>
      <c r="U438">
        <v>377.31268009634698</v>
      </c>
      <c r="V438">
        <v>347.81493126156801</v>
      </c>
      <c r="W438">
        <v>221.368679423836</v>
      </c>
      <c r="X438">
        <v>127.15023407409301</v>
      </c>
      <c r="Y438">
        <v>138.35690512131799</v>
      </c>
      <c r="Z438">
        <v>197.21673535951101</v>
      </c>
      <c r="AA438">
        <v>152.696363197349</v>
      </c>
      <c r="AB438">
        <v>176.02190770346701</v>
      </c>
      <c r="AC438">
        <v>147.64966052937899</v>
      </c>
      <c r="AD438">
        <v>145.135460096423</v>
      </c>
      <c r="AE438">
        <v>136.58646670521901</v>
      </c>
      <c r="AF438">
        <v>287.94090430372898</v>
      </c>
      <c r="AG438">
        <v>138.22725653682201</v>
      </c>
      <c r="AH438">
        <v>131.47943077003799</v>
      </c>
      <c r="AI438">
        <v>189.83794658487301</v>
      </c>
      <c r="AJ438">
        <v>209.03473241744501</v>
      </c>
      <c r="AK438">
        <v>278.54250682951903</v>
      </c>
      <c r="AL438">
        <v>214.244775810991</v>
      </c>
      <c r="AM438">
        <v>137.87316142552299</v>
      </c>
      <c r="AN438">
        <v>149.099536267063</v>
      </c>
      <c r="AO438">
        <v>133.34471101158499</v>
      </c>
      <c r="AP438">
        <v>135.901374576845</v>
      </c>
      <c r="AQ438">
        <v>141.47674067444299</v>
      </c>
      <c r="AR438">
        <v>141.03326603000801</v>
      </c>
      <c r="AS438">
        <v>183.68597133969001</v>
      </c>
      <c r="AT438">
        <v>131.77097389802401</v>
      </c>
      <c r="AU438">
        <v>136.38510622771199</v>
      </c>
      <c r="AV438">
        <v>157.822153434265</v>
      </c>
      <c r="AW438">
        <v>146.337995408935</v>
      </c>
      <c r="AX438">
        <v>151.38132162835399</v>
      </c>
    </row>
    <row r="439" spans="1:50" x14ac:dyDescent="0.25">
      <c r="A439">
        <v>112.69340974212</v>
      </c>
      <c r="B439">
        <v>173.08522491858699</v>
      </c>
      <c r="C439">
        <v>151.79044828636299</v>
      </c>
      <c r="D439">
        <v>158.98257227823899</v>
      </c>
      <c r="E439">
        <v>156.123626817173</v>
      </c>
      <c r="F439">
        <v>146.568193537067</v>
      </c>
      <c r="G439">
        <v>158.46473671586099</v>
      </c>
      <c r="H439">
        <v>152.87445627316501</v>
      </c>
      <c r="I439">
        <v>176.62645690342501</v>
      </c>
      <c r="J439">
        <v>196.653641493126</v>
      </c>
      <c r="K439">
        <v>155.62251646473001</v>
      </c>
      <c r="L439">
        <v>146.563225180784</v>
      </c>
      <c r="M439">
        <v>167.256484499983</v>
      </c>
      <c r="N439">
        <v>147.954579361741</v>
      </c>
      <c r="O439">
        <v>159.31332738912701</v>
      </c>
      <c r="P439">
        <v>142.92662717137401</v>
      </c>
      <c r="Q439">
        <v>232.255417452204</v>
      </c>
      <c r="R439">
        <v>146.03592149426001</v>
      </c>
      <c r="S439">
        <v>191.827689925155</v>
      </c>
      <c r="T439">
        <v>251.77543084137301</v>
      </c>
      <c r="U439">
        <v>379.90281199409299</v>
      </c>
      <c r="V439">
        <v>336.03430319492799</v>
      </c>
      <c r="W439">
        <v>216.829968802091</v>
      </c>
      <c r="X439">
        <v>125.64847129726201</v>
      </c>
      <c r="Y439">
        <v>140.56517998156599</v>
      </c>
      <c r="Z439">
        <v>195.16028126221201</v>
      </c>
      <c r="AA439">
        <v>154.95740699291599</v>
      </c>
      <c r="AB439">
        <v>172.25113206453099</v>
      </c>
      <c r="AC439">
        <v>146.72452171072899</v>
      </c>
      <c r="AD439">
        <v>144.70943827765001</v>
      </c>
      <c r="AE439">
        <v>133.70347348457699</v>
      </c>
      <c r="AF439">
        <v>281.57170939810902</v>
      </c>
      <c r="AG439">
        <v>137.77951787474399</v>
      </c>
      <c r="AH439">
        <v>133.03887294007799</v>
      </c>
      <c r="AI439">
        <v>188.24524744831999</v>
      </c>
      <c r="AJ439">
        <v>214.12645494182701</v>
      </c>
      <c r="AK439">
        <v>278.41000570066302</v>
      </c>
      <c r="AL439">
        <v>212.84671550093199</v>
      </c>
      <c r="AM439">
        <v>138.94371580281799</v>
      </c>
      <c r="AN439">
        <v>148.916016019642</v>
      </c>
      <c r="AO439">
        <v>137.635531113052</v>
      </c>
      <c r="AP439">
        <v>138.36621941098099</v>
      </c>
      <c r="AQ439">
        <v>141.750861417105</v>
      </c>
      <c r="AR439">
        <v>140.669834830642</v>
      </c>
      <c r="AS439">
        <v>177.32134973631699</v>
      </c>
      <c r="AT439">
        <v>126.203135132114</v>
      </c>
      <c r="AU439">
        <v>136.19502881836499</v>
      </c>
      <c r="AV439">
        <v>154.53551121573199</v>
      </c>
      <c r="AW439">
        <v>139.88527181703</v>
      </c>
      <c r="AX439">
        <v>150.978141719007</v>
      </c>
    </row>
    <row r="440" spans="1:50" x14ac:dyDescent="0.25">
      <c r="A440">
        <v>112.95128939828</v>
      </c>
      <c r="B440">
        <v>173.15706501173301</v>
      </c>
      <c r="C440">
        <v>154.52649256421401</v>
      </c>
      <c r="D440">
        <v>158.24170093882699</v>
      </c>
      <c r="E440">
        <v>154.89453997784901</v>
      </c>
      <c r="F440">
        <v>146.867395430388</v>
      </c>
      <c r="G440">
        <v>158.51445012506099</v>
      </c>
      <c r="H440">
        <v>150.567347489806</v>
      </c>
      <c r="I440">
        <v>173.35966664115901</v>
      </c>
      <c r="J440">
        <v>201.24763898974501</v>
      </c>
      <c r="K440">
        <v>156.45398900650699</v>
      </c>
      <c r="L440">
        <v>147.10429676541199</v>
      </c>
      <c r="M440">
        <v>167.41891410817999</v>
      </c>
      <c r="N440">
        <v>150.83933029888101</v>
      </c>
      <c r="O440">
        <v>162.19296523048601</v>
      </c>
      <c r="P440">
        <v>143.906390908285</v>
      </c>
      <c r="Q440">
        <v>238.64274380947401</v>
      </c>
      <c r="R440">
        <v>144.666621033919</v>
      </c>
      <c r="S440">
        <v>200.18501854539099</v>
      </c>
      <c r="T440">
        <v>243.49321132381499</v>
      </c>
      <c r="U440">
        <v>376.95841843975597</v>
      </c>
      <c r="V440">
        <v>321.42692666573799</v>
      </c>
      <c r="W440">
        <v>213.367995575761</v>
      </c>
      <c r="X440">
        <v>124.780049812196</v>
      </c>
      <c r="Y440">
        <v>142.233113346095</v>
      </c>
      <c r="Z440">
        <v>198.09779513737001</v>
      </c>
      <c r="AA440">
        <v>153.707864858535</v>
      </c>
      <c r="AB440">
        <v>171.811639443877</v>
      </c>
      <c r="AC440">
        <v>149.084215296781</v>
      </c>
      <c r="AD440">
        <v>144.53104054437199</v>
      </c>
      <c r="AE440">
        <v>132.16083001170901</v>
      </c>
      <c r="AF440">
        <v>278.36636027818702</v>
      </c>
      <c r="AG440">
        <v>138.010822353691</v>
      </c>
      <c r="AH440">
        <v>136.39521262328199</v>
      </c>
      <c r="AI440">
        <v>185.120897031342</v>
      </c>
      <c r="AJ440">
        <v>214.211596215734</v>
      </c>
      <c r="AK440">
        <v>276.20583205005698</v>
      </c>
      <c r="AL440">
        <v>213.56198048764901</v>
      </c>
      <c r="AM440">
        <v>140.72400720127399</v>
      </c>
      <c r="AN440">
        <v>151.05797522914699</v>
      </c>
      <c r="AO440">
        <v>139.375309140235</v>
      </c>
      <c r="AP440">
        <v>139.675523362109</v>
      </c>
      <c r="AQ440">
        <v>142.86707647772101</v>
      </c>
      <c r="AR440">
        <v>143.96867024785001</v>
      </c>
      <c r="AS440">
        <v>172.775769412703</v>
      </c>
      <c r="AT440">
        <v>125.516660121871</v>
      </c>
      <c r="AU440">
        <v>134.559307683783</v>
      </c>
      <c r="AV440">
        <v>156.553563746647</v>
      </c>
      <c r="AW440">
        <v>137.25960635683501</v>
      </c>
      <c r="AX440">
        <v>151.27707533102301</v>
      </c>
    </row>
    <row r="441" spans="1:50" x14ac:dyDescent="0.25">
      <c r="A441">
        <v>113.20916905444101</v>
      </c>
      <c r="B441">
        <v>172.407517380272</v>
      </c>
      <c r="C441">
        <v>154.60008169594201</v>
      </c>
      <c r="D441">
        <v>158.686403877468</v>
      </c>
      <c r="E441">
        <v>153.34966963503899</v>
      </c>
      <c r="F441">
        <v>148.679748716879</v>
      </c>
      <c r="G441">
        <v>160.25079474791801</v>
      </c>
      <c r="H441">
        <v>152.255587001875</v>
      </c>
      <c r="I441">
        <v>172.42425569981199</v>
      </c>
      <c r="J441">
        <v>201.740366756871</v>
      </c>
      <c r="K441">
        <v>157.36607774379999</v>
      </c>
      <c r="L441">
        <v>146.48257056255201</v>
      </c>
      <c r="M441">
        <v>167.723891547466</v>
      </c>
      <c r="N441">
        <v>153.35153890441899</v>
      </c>
      <c r="O441">
        <v>163.313895410193</v>
      </c>
      <c r="P441">
        <v>140.96575498153899</v>
      </c>
      <c r="Q441">
        <v>242.141220776735</v>
      </c>
      <c r="R441">
        <v>146.125228599835</v>
      </c>
      <c r="S441">
        <v>211.85805933584101</v>
      </c>
      <c r="T441">
        <v>240.17578429488</v>
      </c>
      <c r="U441">
        <v>370.78887788357798</v>
      </c>
      <c r="V441">
        <v>301.600972792189</v>
      </c>
      <c r="W441">
        <v>213.02274458985599</v>
      </c>
      <c r="X441">
        <v>124.281691180197</v>
      </c>
      <c r="Y441">
        <v>142.67769115819999</v>
      </c>
      <c r="Z441">
        <v>199.73635144283301</v>
      </c>
      <c r="AA441">
        <v>154.06747273756</v>
      </c>
      <c r="AB441">
        <v>166.25290738568901</v>
      </c>
      <c r="AC441">
        <v>147.78513663159299</v>
      </c>
      <c r="AD441">
        <v>145.53368844809</v>
      </c>
      <c r="AE441">
        <v>131.04308743835099</v>
      </c>
      <c r="AF441">
        <v>268.57008734991501</v>
      </c>
      <c r="AG441">
        <v>136.51993942148701</v>
      </c>
      <c r="AH441">
        <v>140.55995566163301</v>
      </c>
      <c r="AI441">
        <v>183.82326754480201</v>
      </c>
      <c r="AJ441">
        <v>218.58092497292799</v>
      </c>
      <c r="AK441">
        <v>275.16514575803302</v>
      </c>
      <c r="AL441">
        <v>213.754404341308</v>
      </c>
      <c r="AM441">
        <v>142.452211729103</v>
      </c>
      <c r="AN441">
        <v>153.40321979870799</v>
      </c>
      <c r="AO441">
        <v>137.878832396305</v>
      </c>
      <c r="AP441">
        <v>138.986111483359</v>
      </c>
      <c r="AQ441">
        <v>144.63564557051001</v>
      </c>
      <c r="AR441">
        <v>144.086489662042</v>
      </c>
      <c r="AS441">
        <v>171.27458107088199</v>
      </c>
      <c r="AT441">
        <v>127.50866728835599</v>
      </c>
      <c r="AU441">
        <v>131.80797602519999</v>
      </c>
      <c r="AV441">
        <v>155.69650883013401</v>
      </c>
      <c r="AW441">
        <v>132.23182899311499</v>
      </c>
      <c r="AX441">
        <v>147.78251228699401</v>
      </c>
    </row>
    <row r="442" spans="1:50" x14ac:dyDescent="0.25">
      <c r="A442">
        <v>113.46704871060101</v>
      </c>
      <c r="B442">
        <v>171.09071465769699</v>
      </c>
      <c r="C442">
        <v>154.81775100604301</v>
      </c>
      <c r="D442">
        <v>156.41325274061899</v>
      </c>
      <c r="E442">
        <v>153.17742804881999</v>
      </c>
      <c r="F442">
        <v>149.019963558841</v>
      </c>
      <c r="G442">
        <v>159.61375717613001</v>
      </c>
      <c r="H442">
        <v>150.16566877341299</v>
      </c>
      <c r="I442">
        <v>168.45545526848099</v>
      </c>
      <c r="J442">
        <v>197.348103240142</v>
      </c>
      <c r="K442">
        <v>159.195304626725</v>
      </c>
      <c r="L442">
        <v>147.356646187303</v>
      </c>
      <c r="M442">
        <v>163.15829630076999</v>
      </c>
      <c r="N442">
        <v>151.05738765922101</v>
      </c>
      <c r="O442">
        <v>160.66451113206301</v>
      </c>
      <c r="P442">
        <v>138.44405718672201</v>
      </c>
      <c r="Q442">
        <v>239.06884223090401</v>
      </c>
      <c r="R442">
        <v>145.336827244722</v>
      </c>
      <c r="S442">
        <v>221.851447705585</v>
      </c>
      <c r="T442">
        <v>233.90680817177901</v>
      </c>
      <c r="U442">
        <v>372.602762002654</v>
      </c>
      <c r="V442">
        <v>287.50784259842402</v>
      </c>
      <c r="W442">
        <v>211.849504182906</v>
      </c>
      <c r="X442">
        <v>120.693452409024</v>
      </c>
      <c r="Y442">
        <v>142.60883894392899</v>
      </c>
      <c r="Z442">
        <v>200.992340136244</v>
      </c>
      <c r="AA442">
        <v>152.52410807353499</v>
      </c>
      <c r="AB442">
        <v>159.51250181514101</v>
      </c>
      <c r="AC442">
        <v>146.913974925811</v>
      </c>
      <c r="AD442">
        <v>145.22280077372</v>
      </c>
      <c r="AE442">
        <v>127.625162233403</v>
      </c>
      <c r="AF442">
        <v>262.18844600232399</v>
      </c>
      <c r="AG442">
        <v>135.103622476677</v>
      </c>
      <c r="AH442">
        <v>141.48245021449799</v>
      </c>
      <c r="AI442">
        <v>178.168158083316</v>
      </c>
      <c r="AJ442">
        <v>219.91075177934101</v>
      </c>
      <c r="AK442">
        <v>276.33494472368301</v>
      </c>
      <c r="AL442">
        <v>216.28332489491501</v>
      </c>
      <c r="AM442">
        <v>141.82447736680101</v>
      </c>
      <c r="AN442">
        <v>153.39523927921999</v>
      </c>
      <c r="AO442">
        <v>132.825342244301</v>
      </c>
      <c r="AP442">
        <v>138.00623688621599</v>
      </c>
      <c r="AQ442">
        <v>142.09950784186199</v>
      </c>
      <c r="AR442">
        <v>140.25620530258701</v>
      </c>
      <c r="AS442">
        <v>164.07922535646799</v>
      </c>
      <c r="AT442">
        <v>125.27060486341099</v>
      </c>
      <c r="AU442">
        <v>131.975334651569</v>
      </c>
      <c r="AV442">
        <v>148.160409802049</v>
      </c>
      <c r="AW442">
        <v>128.25817294938199</v>
      </c>
      <c r="AX442">
        <v>140.713627295804</v>
      </c>
    </row>
    <row r="443" spans="1:50" x14ac:dyDescent="0.25">
      <c r="A443">
        <v>113.724928366762</v>
      </c>
      <c r="B443">
        <v>168.80837230907301</v>
      </c>
      <c r="C443">
        <v>152.36398379486101</v>
      </c>
      <c r="D443">
        <v>157.39645782300701</v>
      </c>
      <c r="E443">
        <v>153.092764517707</v>
      </c>
      <c r="F443">
        <v>150.81831802136401</v>
      </c>
      <c r="G443">
        <v>155.827878501089</v>
      </c>
      <c r="H443">
        <v>150.563672429295</v>
      </c>
      <c r="I443">
        <v>166.58356982299199</v>
      </c>
      <c r="J443">
        <v>195.463094272718</v>
      </c>
      <c r="K443">
        <v>165.29608364332901</v>
      </c>
      <c r="L443">
        <v>149.39493044247601</v>
      </c>
      <c r="M443">
        <v>159.50267965844901</v>
      </c>
      <c r="N443">
        <v>151.90869620779199</v>
      </c>
      <c r="O443">
        <v>156.831138896346</v>
      </c>
      <c r="P443">
        <v>138.937415338195</v>
      </c>
      <c r="Q443">
        <v>241.81213783969</v>
      </c>
      <c r="R443">
        <v>146.20605917069301</v>
      </c>
      <c r="S443">
        <v>232.544457097068</v>
      </c>
      <c r="T443">
        <v>233.71023706242801</v>
      </c>
      <c r="U443">
        <v>366.60545954180498</v>
      </c>
      <c r="V443">
        <v>278.73313396967001</v>
      </c>
      <c r="W443">
        <v>209.326032750574</v>
      </c>
      <c r="X443">
        <v>120.0173069958</v>
      </c>
      <c r="Y443">
        <v>145.82348460464399</v>
      </c>
      <c r="Z443">
        <v>199.922631131602</v>
      </c>
      <c r="AA443">
        <v>152.712084250092</v>
      </c>
      <c r="AB443">
        <v>158.15159702678099</v>
      </c>
      <c r="AC443">
        <v>147.52689074833901</v>
      </c>
      <c r="AD443">
        <v>145.90770665473701</v>
      </c>
      <c r="AE443">
        <v>129.29202768992701</v>
      </c>
      <c r="AF443">
        <v>258.10044696126499</v>
      </c>
      <c r="AG443">
        <v>134.16240279918199</v>
      </c>
      <c r="AH443">
        <v>141.28226755539899</v>
      </c>
      <c r="AI443">
        <v>176.84212668478099</v>
      </c>
      <c r="AJ443">
        <v>218.98747185521299</v>
      </c>
      <c r="AK443">
        <v>275.13077436773398</v>
      </c>
      <c r="AL443">
        <v>214.05871640273801</v>
      </c>
      <c r="AM443">
        <v>140.03475205238601</v>
      </c>
      <c r="AN443">
        <v>152.355610917484</v>
      </c>
      <c r="AO443">
        <v>129.65149740202699</v>
      </c>
      <c r="AP443">
        <v>139.34969574345601</v>
      </c>
      <c r="AQ443">
        <v>140.06147892744201</v>
      </c>
      <c r="AR443">
        <v>140.74069288615101</v>
      </c>
      <c r="AS443">
        <v>165.211842970525</v>
      </c>
      <c r="AT443">
        <v>127.0469457884</v>
      </c>
      <c r="AU443">
        <v>133.37067981400099</v>
      </c>
      <c r="AV443">
        <v>151.24135661103901</v>
      </c>
      <c r="AW443">
        <v>130.433866552621</v>
      </c>
      <c r="AX443">
        <v>141.41202971808301</v>
      </c>
    </row>
    <row r="444" spans="1:50" x14ac:dyDescent="0.25">
      <c r="A444">
        <v>113.982808022922</v>
      </c>
      <c r="B444">
        <v>168.80794019973601</v>
      </c>
      <c r="C444">
        <v>147.97734262969601</v>
      </c>
      <c r="D444">
        <v>158.64701803744501</v>
      </c>
      <c r="E444">
        <v>155.56710948496499</v>
      </c>
      <c r="F444">
        <v>150.06615749488</v>
      </c>
      <c r="G444">
        <v>155.54720035953599</v>
      </c>
      <c r="H444">
        <v>150.91303842216001</v>
      </c>
      <c r="I444">
        <v>165.62565306060799</v>
      </c>
      <c r="J444">
        <v>193.49880830428799</v>
      </c>
      <c r="K444">
        <v>166.24667720680199</v>
      </c>
      <c r="L444">
        <v>150.70053780061801</v>
      </c>
      <c r="M444">
        <v>158.79707316358301</v>
      </c>
      <c r="N444">
        <v>152.73786812506199</v>
      </c>
      <c r="O444">
        <v>156.84902633588601</v>
      </c>
      <c r="P444">
        <v>137.671832819852</v>
      </c>
      <c r="Q444">
        <v>237.710919144804</v>
      </c>
      <c r="R444">
        <v>148.872557159514</v>
      </c>
      <c r="S444">
        <v>245.44739345879</v>
      </c>
      <c r="T444">
        <v>221.757998325524</v>
      </c>
      <c r="U444">
        <v>369.76221226182003</v>
      </c>
      <c r="V444">
        <v>271.624437580657</v>
      </c>
      <c r="W444">
        <v>208.76683657019399</v>
      </c>
      <c r="X444">
        <v>120.345708435346</v>
      </c>
      <c r="Y444">
        <v>147.70430373090099</v>
      </c>
      <c r="Z444">
        <v>198.64489806547999</v>
      </c>
      <c r="AA444">
        <v>155.26696550751399</v>
      </c>
      <c r="AB444">
        <v>158.492638250499</v>
      </c>
      <c r="AC444">
        <v>145.71197146139701</v>
      </c>
      <c r="AD444">
        <v>149.20547935874001</v>
      </c>
      <c r="AE444">
        <v>130.30643828960399</v>
      </c>
      <c r="AF444">
        <v>255.59202233793701</v>
      </c>
      <c r="AG444">
        <v>135.18511441403399</v>
      </c>
      <c r="AH444">
        <v>144.831644397525</v>
      </c>
      <c r="AI444">
        <v>176.756170819202</v>
      </c>
      <c r="AJ444">
        <v>221.386708959602</v>
      </c>
      <c r="AK444">
        <v>273.88618676592301</v>
      </c>
      <c r="AL444">
        <v>212.94731159114599</v>
      </c>
      <c r="AM444">
        <v>138.778450442337</v>
      </c>
      <c r="AN444">
        <v>151.90871357342101</v>
      </c>
      <c r="AO444">
        <v>129.011776210444</v>
      </c>
      <c r="AP444">
        <v>138.554206547983</v>
      </c>
      <c r="AQ444">
        <v>140.816418914997</v>
      </c>
      <c r="AR444">
        <v>139.345420153585</v>
      </c>
      <c r="AS444">
        <v>167.74492397295401</v>
      </c>
      <c r="AT444">
        <v>127.749480849657</v>
      </c>
      <c r="AU444">
        <v>138.11839027699301</v>
      </c>
      <c r="AV444">
        <v>149.70483184740399</v>
      </c>
      <c r="AW444">
        <v>131.59062315185901</v>
      </c>
      <c r="AX444">
        <v>139.28166131443001</v>
      </c>
    </row>
    <row r="445" spans="1:50" x14ac:dyDescent="0.25">
      <c r="A445">
        <v>114.240687679083</v>
      </c>
      <c r="B445">
        <v>167.27266812480499</v>
      </c>
      <c r="C445">
        <v>146.50504532171601</v>
      </c>
      <c r="D445">
        <v>159.10839871790401</v>
      </c>
      <c r="E445">
        <v>157.089563991174</v>
      </c>
      <c r="F445">
        <v>146.85148788164901</v>
      </c>
      <c r="G445">
        <v>158.616627299778</v>
      </c>
      <c r="H445">
        <v>149.859671012169</v>
      </c>
      <c r="I445">
        <v>165.26760788586799</v>
      </c>
      <c r="J445">
        <v>194.86819800320899</v>
      </c>
      <c r="K445">
        <v>162.954986885751</v>
      </c>
      <c r="L445">
        <v>151.05869522730001</v>
      </c>
      <c r="M445">
        <v>156.15214051168999</v>
      </c>
      <c r="N445">
        <v>152.43542421220599</v>
      </c>
      <c r="O445">
        <v>156.014892177977</v>
      </c>
      <c r="P445">
        <v>137.77716059693799</v>
      </c>
      <c r="Q445">
        <v>232.509125382565</v>
      </c>
      <c r="R445">
        <v>148.87547064637801</v>
      </c>
      <c r="S445">
        <v>266.81311078630898</v>
      </c>
      <c r="T445">
        <v>212.681088879974</v>
      </c>
      <c r="U445">
        <v>369.24554128225401</v>
      </c>
      <c r="V445">
        <v>262.19890794474497</v>
      </c>
      <c r="W445">
        <v>205.441459317811</v>
      </c>
      <c r="X445">
        <v>120.50579276809199</v>
      </c>
      <c r="Y445">
        <v>152.95764663170999</v>
      </c>
      <c r="Z445">
        <v>197.323755324231</v>
      </c>
      <c r="AA445">
        <v>154.32346913537799</v>
      </c>
      <c r="AB445">
        <v>165.90999359400101</v>
      </c>
      <c r="AC445">
        <v>148.302123310582</v>
      </c>
      <c r="AD445">
        <v>152.53903770221001</v>
      </c>
      <c r="AE445">
        <v>131.17203178964499</v>
      </c>
      <c r="AF445">
        <v>251.35841810214001</v>
      </c>
      <c r="AG445">
        <v>135.92520979139701</v>
      </c>
      <c r="AH445">
        <v>148.41623849505399</v>
      </c>
      <c r="AI445">
        <v>175.63643230769</v>
      </c>
      <c r="AJ445">
        <v>222.41826858966201</v>
      </c>
      <c r="AK445">
        <v>268.71238620466602</v>
      </c>
      <c r="AL445">
        <v>214.79946083396499</v>
      </c>
      <c r="AM445">
        <v>141.19061410099599</v>
      </c>
      <c r="AN445">
        <v>147.08189635292501</v>
      </c>
      <c r="AO445">
        <v>128.748440096525</v>
      </c>
      <c r="AP445">
        <v>137.199350443919</v>
      </c>
      <c r="AQ445">
        <v>138.59339994393</v>
      </c>
      <c r="AR445">
        <v>141.059433347674</v>
      </c>
      <c r="AS445">
        <v>168.94585663764701</v>
      </c>
      <c r="AT445">
        <v>127.426223479407</v>
      </c>
      <c r="AU445">
        <v>143.207920968151</v>
      </c>
      <c r="AV445">
        <v>148.98345238997501</v>
      </c>
      <c r="AW445">
        <v>135.08869736242801</v>
      </c>
      <c r="AX445">
        <v>141.70285433597701</v>
      </c>
    </row>
    <row r="446" spans="1:50" x14ac:dyDescent="0.25">
      <c r="A446">
        <v>114.498567335243</v>
      </c>
      <c r="B446">
        <v>167.32284315282701</v>
      </c>
      <c r="C446">
        <v>145.81431514618001</v>
      </c>
      <c r="D446">
        <v>160.51063583319601</v>
      </c>
      <c r="E446">
        <v>155.45913867087</v>
      </c>
      <c r="F446">
        <v>144.05832875869999</v>
      </c>
      <c r="G446">
        <v>158.34425362843899</v>
      </c>
      <c r="H446">
        <v>150.16641259219</v>
      </c>
      <c r="I446">
        <v>164.15911626453601</v>
      </c>
      <c r="J446">
        <v>195.446461300078</v>
      </c>
      <c r="K446">
        <v>162.04687445915701</v>
      </c>
      <c r="L446">
        <v>149.28907058852499</v>
      </c>
      <c r="M446">
        <v>154.401837863699</v>
      </c>
      <c r="N446">
        <v>152.41786257454001</v>
      </c>
      <c r="O446">
        <v>156.480014310005</v>
      </c>
      <c r="P446">
        <v>136.569228808231</v>
      </c>
      <c r="Q446">
        <v>233.25966135900401</v>
      </c>
      <c r="R446">
        <v>149.490520107489</v>
      </c>
      <c r="S446">
        <v>293.71020185244799</v>
      </c>
      <c r="T446">
        <v>206.22884667835601</v>
      </c>
      <c r="U446">
        <v>380.52736104987599</v>
      </c>
      <c r="V446">
        <v>252.12317393767299</v>
      </c>
      <c r="W446">
        <v>203.727092965661</v>
      </c>
      <c r="X446">
        <v>120.129907513143</v>
      </c>
      <c r="Y446">
        <v>152.77940900685601</v>
      </c>
      <c r="Z446">
        <v>191.07608722214999</v>
      </c>
      <c r="AA446">
        <v>157.132897862638</v>
      </c>
      <c r="AB446">
        <v>170.838848117553</v>
      </c>
      <c r="AC446">
        <v>148.394653760164</v>
      </c>
      <c r="AD446">
        <v>153.671632891965</v>
      </c>
      <c r="AE446">
        <v>131.554661409799</v>
      </c>
      <c r="AF446">
        <v>243.073001654379</v>
      </c>
      <c r="AG446">
        <v>137.175199219288</v>
      </c>
      <c r="AH446">
        <v>152.30425067330299</v>
      </c>
      <c r="AI446">
        <v>177.586445971476</v>
      </c>
      <c r="AJ446">
        <v>224.83376321894099</v>
      </c>
      <c r="AK446">
        <v>264.594453164485</v>
      </c>
      <c r="AL446">
        <v>213.50470536806199</v>
      </c>
      <c r="AM446">
        <v>139.86259900287999</v>
      </c>
      <c r="AN446">
        <v>143.21308437573799</v>
      </c>
      <c r="AO446">
        <v>127.56759447300399</v>
      </c>
      <c r="AP446">
        <v>135.863079202867</v>
      </c>
      <c r="AQ446">
        <v>139.24949682915599</v>
      </c>
      <c r="AR446">
        <v>145.03665189571001</v>
      </c>
      <c r="AS446">
        <v>172.830608294976</v>
      </c>
      <c r="AT446">
        <v>129.31693300622601</v>
      </c>
      <c r="AU446">
        <v>143.22415096856901</v>
      </c>
      <c r="AV446">
        <v>154.72911725667399</v>
      </c>
      <c r="AW446">
        <v>138.52921879505899</v>
      </c>
      <c r="AX446">
        <v>147.273406393166</v>
      </c>
    </row>
    <row r="447" spans="1:50" x14ac:dyDescent="0.25">
      <c r="A447">
        <v>114.756446991404</v>
      </c>
      <c r="B447">
        <v>167.85028378025399</v>
      </c>
      <c r="C447">
        <v>146.424264673967</v>
      </c>
      <c r="D447">
        <v>156.876010742131</v>
      </c>
      <c r="E447">
        <v>153.79261146545599</v>
      </c>
      <c r="F447">
        <v>141.86243173565001</v>
      </c>
      <c r="G447">
        <v>162.09227126709499</v>
      </c>
      <c r="H447">
        <v>151.16818929861901</v>
      </c>
      <c r="I447">
        <v>160.90289421926201</v>
      </c>
      <c r="J447">
        <v>192.719242758446</v>
      </c>
      <c r="K447">
        <v>159.81830486029801</v>
      </c>
      <c r="L447">
        <v>147.18510821143701</v>
      </c>
      <c r="M447">
        <v>153.46235864717701</v>
      </c>
      <c r="N447">
        <v>151.253596059774</v>
      </c>
      <c r="O447">
        <v>159.227563657649</v>
      </c>
      <c r="P447">
        <v>135.105456753749</v>
      </c>
      <c r="Q447">
        <v>227.043687094516</v>
      </c>
      <c r="R447">
        <v>151.40568896754999</v>
      </c>
      <c r="S447">
        <v>318.80158982974098</v>
      </c>
      <c r="T447">
        <v>199.873597930138</v>
      </c>
      <c r="U447">
        <v>399.43173500530997</v>
      </c>
      <c r="V447">
        <v>238.56156824634499</v>
      </c>
      <c r="W447">
        <v>201.89213428585899</v>
      </c>
      <c r="X447">
        <v>122.18579603193599</v>
      </c>
      <c r="Y447">
        <v>152.764829944002</v>
      </c>
      <c r="Z447">
        <v>193.91352787307099</v>
      </c>
      <c r="AA447">
        <v>157.10899075860701</v>
      </c>
      <c r="AB447">
        <v>173.52747888698701</v>
      </c>
      <c r="AC447">
        <v>147.28728797945999</v>
      </c>
      <c r="AD447">
        <v>154.82763031347699</v>
      </c>
      <c r="AE447">
        <v>128.99830090457399</v>
      </c>
      <c r="AF447">
        <v>239.66562638615301</v>
      </c>
      <c r="AG447">
        <v>137.960268254368</v>
      </c>
      <c r="AH447">
        <v>157.45569162272699</v>
      </c>
      <c r="AI447">
        <v>182.045007216757</v>
      </c>
      <c r="AJ447">
        <v>229.245278241828</v>
      </c>
      <c r="AK447">
        <v>260.748597410169</v>
      </c>
      <c r="AL447">
        <v>214.146095758695</v>
      </c>
      <c r="AM447">
        <v>138.854977933225</v>
      </c>
      <c r="AN447">
        <v>141.731480253109</v>
      </c>
      <c r="AO447">
        <v>130.866971409125</v>
      </c>
      <c r="AP447">
        <v>132.92911552136999</v>
      </c>
      <c r="AQ447">
        <v>138.07265497188899</v>
      </c>
      <c r="AR447">
        <v>146.38001807150599</v>
      </c>
      <c r="AS447">
        <v>168.57221540192899</v>
      </c>
      <c r="AT447">
        <v>130.93552282068401</v>
      </c>
      <c r="AU447">
        <v>140.86063811979901</v>
      </c>
      <c r="AV447">
        <v>157.22290437389</v>
      </c>
      <c r="AW447">
        <v>142.28494994424901</v>
      </c>
      <c r="AX447">
        <v>146.586379824734</v>
      </c>
    </row>
    <row r="448" spans="1:50" x14ac:dyDescent="0.25">
      <c r="A448">
        <v>115.014326647564</v>
      </c>
      <c r="B448">
        <v>167.791229557652</v>
      </c>
      <c r="C448">
        <v>146.76992129658001</v>
      </c>
      <c r="D448">
        <v>151.526598709013</v>
      </c>
      <c r="E448">
        <v>150.62552465565801</v>
      </c>
      <c r="F448">
        <v>141.848731159236</v>
      </c>
      <c r="G448">
        <v>162.777886814488</v>
      </c>
      <c r="H448">
        <v>152.776720942792</v>
      </c>
      <c r="I448">
        <v>158.93611044770799</v>
      </c>
      <c r="J448">
        <v>194.79301905070801</v>
      </c>
      <c r="K448">
        <v>157.20567583105299</v>
      </c>
      <c r="L448">
        <v>146.28515587976599</v>
      </c>
      <c r="M448">
        <v>154.297640954472</v>
      </c>
      <c r="N448">
        <v>150.222206868629</v>
      </c>
      <c r="O448">
        <v>161.31109841542499</v>
      </c>
      <c r="P448">
        <v>134.33766398009101</v>
      </c>
      <c r="Q448">
        <v>228.57393302616299</v>
      </c>
      <c r="R448">
        <v>151.99475223781201</v>
      </c>
      <c r="S448">
        <v>343.45055952963298</v>
      </c>
      <c r="T448">
        <v>195.20452020573899</v>
      </c>
      <c r="U448">
        <v>416.77470084884902</v>
      </c>
      <c r="V448">
        <v>225.41623888207499</v>
      </c>
      <c r="W448">
        <v>193.626980959847</v>
      </c>
      <c r="X448">
        <v>123.545083903791</v>
      </c>
      <c r="Y448">
        <v>155.945183643494</v>
      </c>
      <c r="Z448">
        <v>198.76282447608099</v>
      </c>
      <c r="AA448">
        <v>156.32123290107899</v>
      </c>
      <c r="AB448">
        <v>173.63589443828201</v>
      </c>
      <c r="AC448">
        <v>146.01963842094801</v>
      </c>
      <c r="AD448">
        <v>155.080281076597</v>
      </c>
      <c r="AE448">
        <v>127.60500085731</v>
      </c>
      <c r="AF448">
        <v>233.12534578940199</v>
      </c>
      <c r="AG448">
        <v>140.607299001813</v>
      </c>
      <c r="AH448">
        <v>165.09285156165001</v>
      </c>
      <c r="AI448">
        <v>182.98953012263499</v>
      </c>
      <c r="AJ448">
        <v>235.36823427111901</v>
      </c>
      <c r="AK448">
        <v>254.87207725380401</v>
      </c>
      <c r="AL448">
        <v>213.26428251764</v>
      </c>
      <c r="AM448">
        <v>138.76002413396799</v>
      </c>
      <c r="AN448">
        <v>142.51757529638101</v>
      </c>
      <c r="AO448">
        <v>132.50121220233299</v>
      </c>
      <c r="AP448">
        <v>132.76139020288201</v>
      </c>
      <c r="AQ448">
        <v>135.63877816099699</v>
      </c>
      <c r="AR448">
        <v>150.03216969843601</v>
      </c>
      <c r="AS448">
        <v>161.15140762525201</v>
      </c>
      <c r="AT448">
        <v>133.91217350582099</v>
      </c>
      <c r="AU448">
        <v>140.64501122127001</v>
      </c>
      <c r="AV448">
        <v>159.02496630454999</v>
      </c>
      <c r="AW448">
        <v>145.01490692188401</v>
      </c>
      <c r="AX448">
        <v>145.82663387575801</v>
      </c>
    </row>
    <row r="449" spans="1:50" x14ac:dyDescent="0.25">
      <c r="A449">
        <v>115.272206303724</v>
      </c>
      <c r="B449">
        <v>165.345619924489</v>
      </c>
      <c r="C449">
        <v>148.781948358758</v>
      </c>
      <c r="D449">
        <v>149.871064289516</v>
      </c>
      <c r="E449">
        <v>146.13158932840801</v>
      </c>
      <c r="F449">
        <v>140.68216478243599</v>
      </c>
      <c r="G449">
        <v>159.468146632394</v>
      </c>
      <c r="H449">
        <v>152.43674858246601</v>
      </c>
      <c r="I449">
        <v>156.28056842408199</v>
      </c>
      <c r="J449">
        <v>196.747062005266</v>
      </c>
      <c r="K449">
        <v>158.021777771751</v>
      </c>
      <c r="L449">
        <v>146.209036688971</v>
      </c>
      <c r="M449">
        <v>154.39273113444301</v>
      </c>
      <c r="N449">
        <v>149.65407256598201</v>
      </c>
      <c r="O449">
        <v>160.80462555677499</v>
      </c>
      <c r="P449">
        <v>135.14387137155501</v>
      </c>
      <c r="Q449">
        <v>225.39855742073101</v>
      </c>
      <c r="R449">
        <v>152.86472333821499</v>
      </c>
      <c r="S449">
        <v>356.705459626856</v>
      </c>
      <c r="T449">
        <v>191.574396982564</v>
      </c>
      <c r="U449">
        <v>443.954839972039</v>
      </c>
      <c r="V449">
        <v>220.72997865935</v>
      </c>
      <c r="W449">
        <v>186.207212959662</v>
      </c>
      <c r="X449">
        <v>127.721992068322</v>
      </c>
      <c r="Y449">
        <v>155.042582378589</v>
      </c>
      <c r="Z449">
        <v>196.42893365348101</v>
      </c>
      <c r="AA449">
        <v>155.795070355473</v>
      </c>
      <c r="AB449">
        <v>177.42028172745199</v>
      </c>
      <c r="AC449">
        <v>145.325205039389</v>
      </c>
      <c r="AD449">
        <v>152.55943986230301</v>
      </c>
      <c r="AE449">
        <v>127.498608497966</v>
      </c>
      <c r="AF449">
        <v>231.313773259371</v>
      </c>
      <c r="AG449">
        <v>140.683504108916</v>
      </c>
      <c r="AH449">
        <v>173.55933589791599</v>
      </c>
      <c r="AI449">
        <v>184.81601144760401</v>
      </c>
      <c r="AJ449">
        <v>237.77818457238001</v>
      </c>
      <c r="AK449">
        <v>252.79702997075199</v>
      </c>
      <c r="AL449">
        <v>210.539888113671</v>
      </c>
      <c r="AM449">
        <v>135.87436091540201</v>
      </c>
      <c r="AN449">
        <v>147.11139393064701</v>
      </c>
      <c r="AO449">
        <v>131.27943326938899</v>
      </c>
      <c r="AP449">
        <v>133.983977448232</v>
      </c>
      <c r="AQ449">
        <v>136.63955102087601</v>
      </c>
      <c r="AR449">
        <v>149.667898817821</v>
      </c>
      <c r="AS449">
        <v>157.519804460096</v>
      </c>
      <c r="AT449">
        <v>135.41426782808799</v>
      </c>
      <c r="AU449">
        <v>135.20931304543399</v>
      </c>
      <c r="AV449">
        <v>158.47768007510601</v>
      </c>
      <c r="AW449">
        <v>143.31525772478099</v>
      </c>
      <c r="AX449">
        <v>143.38728675978899</v>
      </c>
    </row>
    <row r="450" spans="1:50" x14ac:dyDescent="0.25">
      <c r="A450">
        <v>115.530085959885</v>
      </c>
      <c r="B450">
        <v>163.176676883325</v>
      </c>
      <c r="C450">
        <v>147.43328039341199</v>
      </c>
      <c r="D450">
        <v>149.440832020339</v>
      </c>
      <c r="E450">
        <v>146.03752888309401</v>
      </c>
      <c r="F450">
        <v>140.96599656094199</v>
      </c>
      <c r="G450">
        <v>158.98509249201899</v>
      </c>
      <c r="H450">
        <v>149.76135152622999</v>
      </c>
      <c r="I450">
        <v>154.22678008609401</v>
      </c>
      <c r="J450">
        <v>198.70580833578799</v>
      </c>
      <c r="K450">
        <v>156.20800774999901</v>
      </c>
      <c r="L450">
        <v>147.253086215265</v>
      </c>
      <c r="M450">
        <v>155.808412108364</v>
      </c>
      <c r="N450">
        <v>148.41743229505499</v>
      </c>
      <c r="O450">
        <v>160.69357544366599</v>
      </c>
      <c r="P450">
        <v>135.48773324962201</v>
      </c>
      <c r="Q450">
        <v>220.06292424717</v>
      </c>
      <c r="R450">
        <v>153.12801108465601</v>
      </c>
      <c r="S450">
        <v>356.808958652321</v>
      </c>
      <c r="T450">
        <v>190.293586361884</v>
      </c>
      <c r="U450">
        <v>450.06953006782197</v>
      </c>
      <c r="V450">
        <v>210.28417363007199</v>
      </c>
      <c r="W450">
        <v>180.422322263859</v>
      </c>
      <c r="X450">
        <v>132.78686375840701</v>
      </c>
      <c r="Y450">
        <v>158.12766236034901</v>
      </c>
      <c r="Z450">
        <v>198.78213480450799</v>
      </c>
      <c r="AA450">
        <v>154.1060207692</v>
      </c>
      <c r="AB450">
        <v>175.75053542178301</v>
      </c>
      <c r="AC450">
        <v>145.098057080231</v>
      </c>
      <c r="AD450">
        <v>156.13321069731799</v>
      </c>
      <c r="AE450">
        <v>127.398516583202</v>
      </c>
      <c r="AF450">
        <v>225.07978968184</v>
      </c>
      <c r="AG450">
        <v>138.93374675666999</v>
      </c>
      <c r="AH450">
        <v>181.697214305963</v>
      </c>
      <c r="AI450">
        <v>181.49511847188001</v>
      </c>
      <c r="AJ450">
        <v>245.432427363329</v>
      </c>
      <c r="AK450">
        <v>251.766604483533</v>
      </c>
      <c r="AL450">
        <v>212.01111994867699</v>
      </c>
      <c r="AM450">
        <v>133.62055607971601</v>
      </c>
      <c r="AN450">
        <v>148.412548414257</v>
      </c>
      <c r="AO450">
        <v>127.79430119832099</v>
      </c>
      <c r="AP450">
        <v>135.576434456502</v>
      </c>
      <c r="AQ450">
        <v>132.948766594022</v>
      </c>
      <c r="AR450">
        <v>145.348224964146</v>
      </c>
      <c r="AS450">
        <v>153.40091100561</v>
      </c>
      <c r="AT450">
        <v>131.450334735723</v>
      </c>
      <c r="AU450">
        <v>129.576314723851</v>
      </c>
      <c r="AV450">
        <v>153.177015539693</v>
      </c>
      <c r="AW450">
        <v>139.078307310637</v>
      </c>
      <c r="AX450">
        <v>140.62589699756501</v>
      </c>
    </row>
    <row r="451" spans="1:50" x14ac:dyDescent="0.25">
      <c r="A451">
        <v>115.787965616045</v>
      </c>
      <c r="B451">
        <v>162.406401464889</v>
      </c>
      <c r="C451">
        <v>147.78040802732599</v>
      </c>
      <c r="D451">
        <v>147.24246498971999</v>
      </c>
      <c r="E451">
        <v>147.731933096067</v>
      </c>
      <c r="F451">
        <v>142.64693335213099</v>
      </c>
      <c r="G451">
        <v>156.661237622486</v>
      </c>
      <c r="H451">
        <v>147.55840462300199</v>
      </c>
      <c r="I451">
        <v>154.196013284457</v>
      </c>
      <c r="J451">
        <v>197.83625169305799</v>
      </c>
      <c r="K451">
        <v>157.51781735318599</v>
      </c>
      <c r="L451">
        <v>145.77963304326201</v>
      </c>
      <c r="M451">
        <v>156.838582472447</v>
      </c>
      <c r="N451">
        <v>149.68568009199799</v>
      </c>
      <c r="O451">
        <v>159.00968679277699</v>
      </c>
      <c r="P451">
        <v>132.55368581747101</v>
      </c>
      <c r="Q451">
        <v>216.48326831122401</v>
      </c>
      <c r="R451">
        <v>154.44077673609399</v>
      </c>
      <c r="S451">
        <v>354.97258312426902</v>
      </c>
      <c r="T451">
        <v>185.642150005318</v>
      </c>
      <c r="U451">
        <v>465.13610741220401</v>
      </c>
      <c r="V451">
        <v>205.62370687031401</v>
      </c>
      <c r="W451">
        <v>177.54130901060299</v>
      </c>
      <c r="X451">
        <v>133.375143713173</v>
      </c>
      <c r="Y451">
        <v>156.260341353651</v>
      </c>
      <c r="Z451">
        <v>192.472108295911</v>
      </c>
      <c r="AA451">
        <v>152.44984705738301</v>
      </c>
      <c r="AB451">
        <v>180.602064755329</v>
      </c>
      <c r="AC451">
        <v>143.45751167266999</v>
      </c>
      <c r="AD451">
        <v>161.41517877485401</v>
      </c>
      <c r="AE451">
        <v>129.675417693448</v>
      </c>
      <c r="AF451">
        <v>215.23427476321399</v>
      </c>
      <c r="AG451">
        <v>134.72908591233801</v>
      </c>
      <c r="AH451">
        <v>188.104177470438</v>
      </c>
      <c r="AI451">
        <v>179.70941963755499</v>
      </c>
      <c r="AJ451">
        <v>246.86546666920199</v>
      </c>
      <c r="AK451">
        <v>248.01632359198601</v>
      </c>
      <c r="AL451">
        <v>206.07509168304199</v>
      </c>
      <c r="AM451">
        <v>133.49813790444301</v>
      </c>
      <c r="AN451">
        <v>147.685560775049</v>
      </c>
      <c r="AO451">
        <v>127.09956308354</v>
      </c>
      <c r="AP451">
        <v>137.98397426289799</v>
      </c>
      <c r="AQ451">
        <v>135.65085654744601</v>
      </c>
      <c r="AR451">
        <v>142.16525261638199</v>
      </c>
      <c r="AS451">
        <v>154.14618373773601</v>
      </c>
      <c r="AT451">
        <v>128.04237800268399</v>
      </c>
      <c r="AU451">
        <v>128.13734555217201</v>
      </c>
      <c r="AV451">
        <v>149.32811243169101</v>
      </c>
      <c r="AW451">
        <v>135.349637433288</v>
      </c>
      <c r="AX451">
        <v>137.836283453639</v>
      </c>
    </row>
    <row r="452" spans="1:50" x14ac:dyDescent="0.25">
      <c r="A452">
        <v>116.04584527220599</v>
      </c>
      <c r="B452">
        <v>160.54793898207899</v>
      </c>
      <c r="C452">
        <v>148.958950584364</v>
      </c>
      <c r="D452">
        <v>148.76519361160601</v>
      </c>
      <c r="E452">
        <v>145.63914684299101</v>
      </c>
      <c r="F452">
        <v>142.97381128334999</v>
      </c>
      <c r="G452">
        <v>156.24653081122</v>
      </c>
      <c r="H452">
        <v>148.391333932641</v>
      </c>
      <c r="I452">
        <v>157.15656304046399</v>
      </c>
      <c r="J452">
        <v>194.372247325253</v>
      </c>
      <c r="K452">
        <v>156.90408948957401</v>
      </c>
      <c r="L452">
        <v>147.431128805458</v>
      </c>
      <c r="M452">
        <v>156.79705156363499</v>
      </c>
      <c r="N452">
        <v>149.97722050972999</v>
      </c>
      <c r="O452">
        <v>156.763723537489</v>
      </c>
      <c r="P452">
        <v>134.292380521854</v>
      </c>
      <c r="Q452">
        <v>211.21141962856899</v>
      </c>
      <c r="R452">
        <v>157.96791342632301</v>
      </c>
      <c r="S452">
        <v>337.42217782427298</v>
      </c>
      <c r="T452">
        <v>184.10342459625301</v>
      </c>
      <c r="U452">
        <v>458.95217422767797</v>
      </c>
      <c r="V452">
        <v>198.80300221717499</v>
      </c>
      <c r="W452">
        <v>177.62734920696099</v>
      </c>
      <c r="X452">
        <v>133.643031553876</v>
      </c>
      <c r="Y452">
        <v>154.43599901811899</v>
      </c>
      <c r="Z452">
        <v>186.816157480931</v>
      </c>
      <c r="AA452">
        <v>151.01739195316799</v>
      </c>
      <c r="AB452">
        <v>187.22331570685199</v>
      </c>
      <c r="AC452">
        <v>142.310131108382</v>
      </c>
      <c r="AD452">
        <v>163.87736966229201</v>
      </c>
      <c r="AE452">
        <v>130.40554775517199</v>
      </c>
      <c r="AF452">
        <v>209.034811809524</v>
      </c>
      <c r="AG452">
        <v>135.40719311349</v>
      </c>
      <c r="AH452">
        <v>186.747760744121</v>
      </c>
      <c r="AI452">
        <v>181.64416449917201</v>
      </c>
      <c r="AJ452">
        <v>250.94842501091901</v>
      </c>
      <c r="AK452">
        <v>244.76414572351399</v>
      </c>
      <c r="AL452">
        <v>202.33801946199</v>
      </c>
      <c r="AM452">
        <v>135.18658811892399</v>
      </c>
      <c r="AN452">
        <v>145.33707408353399</v>
      </c>
      <c r="AO452">
        <v>123.10891192494</v>
      </c>
      <c r="AP452">
        <v>142.61831756775601</v>
      </c>
      <c r="AQ452">
        <v>136.81299339713101</v>
      </c>
      <c r="AR452">
        <v>142.04551334785199</v>
      </c>
      <c r="AS452">
        <v>157.845462353691</v>
      </c>
      <c r="AT452">
        <v>129.435916644949</v>
      </c>
      <c r="AU452">
        <v>126.676141040351</v>
      </c>
      <c r="AV452">
        <v>147.28904658713</v>
      </c>
      <c r="AW452">
        <v>135.98971877693</v>
      </c>
      <c r="AX452">
        <v>136.73519763704601</v>
      </c>
    </row>
    <row r="453" spans="1:50" x14ac:dyDescent="0.25">
      <c r="A453">
        <v>116.30372492836599</v>
      </c>
      <c r="B453">
        <v>161.61253173778701</v>
      </c>
      <c r="C453">
        <v>150.13993680146501</v>
      </c>
      <c r="D453">
        <v>149.103946653252</v>
      </c>
      <c r="E453">
        <v>145.06537581415</v>
      </c>
      <c r="F453">
        <v>143.34322566248801</v>
      </c>
      <c r="G453">
        <v>155.30019394587899</v>
      </c>
      <c r="H453">
        <v>150.25916460691599</v>
      </c>
      <c r="I453">
        <v>159.45329152661299</v>
      </c>
      <c r="J453">
        <v>194.66159262168401</v>
      </c>
      <c r="K453">
        <v>154.27138436500101</v>
      </c>
      <c r="L453">
        <v>147.32376541967901</v>
      </c>
      <c r="M453">
        <v>157.02979771751399</v>
      </c>
      <c r="N453">
        <v>148.59470137676701</v>
      </c>
      <c r="O453">
        <v>155.962295601677</v>
      </c>
      <c r="P453">
        <v>134.44688239833101</v>
      </c>
      <c r="Q453">
        <v>205.028695714181</v>
      </c>
      <c r="R453">
        <v>160.794060799731</v>
      </c>
      <c r="S453">
        <v>319.47801176237198</v>
      </c>
      <c r="T453">
        <v>181.94525918237099</v>
      </c>
      <c r="U453">
        <v>447.89640992576898</v>
      </c>
      <c r="V453">
        <v>190.52647134015999</v>
      </c>
      <c r="W453">
        <v>178.80653439963399</v>
      </c>
      <c r="X453">
        <v>132.86836966344299</v>
      </c>
      <c r="Y453">
        <v>152.94100189215899</v>
      </c>
      <c r="Z453">
        <v>184.32881131845099</v>
      </c>
      <c r="AA453">
        <v>148.91135833655801</v>
      </c>
      <c r="AB453">
        <v>187.598691518121</v>
      </c>
      <c r="AC453">
        <v>141.79298976734401</v>
      </c>
      <c r="AD453">
        <v>167.74736004690001</v>
      </c>
      <c r="AE453">
        <v>132.244292218504</v>
      </c>
      <c r="AF453">
        <v>205.22689553213601</v>
      </c>
      <c r="AG453">
        <v>134.86919713324099</v>
      </c>
      <c r="AH453">
        <v>184.47491567696801</v>
      </c>
      <c r="AI453">
        <v>180.22955505677501</v>
      </c>
      <c r="AJ453">
        <v>253.90955203136099</v>
      </c>
      <c r="AK453">
        <v>240.28924032341999</v>
      </c>
      <c r="AL453">
        <v>200.30670508223699</v>
      </c>
      <c r="AM453">
        <v>135.956579322387</v>
      </c>
      <c r="AN453">
        <v>143.331429386222</v>
      </c>
      <c r="AO453">
        <v>122.97778184832001</v>
      </c>
      <c r="AP453">
        <v>142.32138934123401</v>
      </c>
      <c r="AQ453">
        <v>140.73142683104001</v>
      </c>
      <c r="AR453">
        <v>144.283489678254</v>
      </c>
      <c r="AS453">
        <v>159.951128072708</v>
      </c>
      <c r="AT453">
        <v>129.86367235218199</v>
      </c>
      <c r="AU453">
        <v>129.004280428767</v>
      </c>
      <c r="AV453">
        <v>146.92132106221399</v>
      </c>
      <c r="AW453">
        <v>138.89953492804599</v>
      </c>
      <c r="AX453">
        <v>137.018660437872</v>
      </c>
    </row>
    <row r="454" spans="1:50" x14ac:dyDescent="0.25">
      <c r="A454">
        <v>116.561604584527</v>
      </c>
      <c r="B454">
        <v>165.02548082483901</v>
      </c>
      <c r="C454">
        <v>151.975951138413</v>
      </c>
      <c r="D454">
        <v>151.10868848346999</v>
      </c>
      <c r="E454">
        <v>145.025477154295</v>
      </c>
      <c r="F454">
        <v>142.38534273982299</v>
      </c>
      <c r="G454">
        <v>153.110820917724</v>
      </c>
      <c r="H454">
        <v>153.77516012757499</v>
      </c>
      <c r="I454">
        <v>159.11425671854499</v>
      </c>
      <c r="J454">
        <v>194.44774544809701</v>
      </c>
      <c r="K454">
        <v>152.662324359172</v>
      </c>
      <c r="L454">
        <v>147.044811279394</v>
      </c>
      <c r="M454">
        <v>156.90664364262801</v>
      </c>
      <c r="N454">
        <v>146.74883708124699</v>
      </c>
      <c r="O454">
        <v>153.30451911211699</v>
      </c>
      <c r="P454">
        <v>133.19314354162299</v>
      </c>
      <c r="Q454">
        <v>203.81094016025301</v>
      </c>
      <c r="R454">
        <v>162.935872980331</v>
      </c>
      <c r="S454">
        <v>301.46822850165302</v>
      </c>
      <c r="T454">
        <v>180.44226258795899</v>
      </c>
      <c r="U454">
        <v>441.71231576850698</v>
      </c>
      <c r="V454">
        <v>185.75641334212401</v>
      </c>
      <c r="W454">
        <v>180.199784990338</v>
      </c>
      <c r="X454">
        <v>131.22326852802499</v>
      </c>
      <c r="Y454">
        <v>151.98311326051001</v>
      </c>
      <c r="Z454">
        <v>180.09540037292001</v>
      </c>
      <c r="AA454">
        <v>145.37188172397001</v>
      </c>
      <c r="AB454">
        <v>194.48655748995699</v>
      </c>
      <c r="AC454">
        <v>142.215929555267</v>
      </c>
      <c r="AD454">
        <v>170.746424581524</v>
      </c>
      <c r="AE454">
        <v>135.62304203890301</v>
      </c>
      <c r="AF454">
        <v>203.60867366841799</v>
      </c>
      <c r="AG454">
        <v>135.78634351919001</v>
      </c>
      <c r="AH454">
        <v>179.58321114676201</v>
      </c>
      <c r="AI454">
        <v>175.63627105556</v>
      </c>
      <c r="AJ454">
        <v>250.89240130179601</v>
      </c>
      <c r="AK454">
        <v>233.70959723286501</v>
      </c>
      <c r="AL454">
        <v>196.91858094206401</v>
      </c>
      <c r="AM454">
        <v>137.090369165575</v>
      </c>
      <c r="AN454">
        <v>139.34619581892699</v>
      </c>
      <c r="AO454">
        <v>123.79873814218401</v>
      </c>
      <c r="AP454">
        <v>140.86620828587701</v>
      </c>
      <c r="AQ454">
        <v>147.83869274419999</v>
      </c>
      <c r="AR454">
        <v>147.46357078202399</v>
      </c>
      <c r="AS454">
        <v>163.047769313251</v>
      </c>
      <c r="AT454">
        <v>130.255841939612</v>
      </c>
      <c r="AU454">
        <v>133.19774879879199</v>
      </c>
      <c r="AV454">
        <v>144.57689085763801</v>
      </c>
      <c r="AW454">
        <v>144.49463383537301</v>
      </c>
      <c r="AX454">
        <v>135.81836080257099</v>
      </c>
    </row>
    <row r="455" spans="1:50" x14ac:dyDescent="0.25">
      <c r="A455">
        <v>116.819484240687</v>
      </c>
      <c r="B455">
        <v>165.72936850215899</v>
      </c>
      <c r="C455">
        <v>152.13524951629199</v>
      </c>
      <c r="D455">
        <v>152.592251846826</v>
      </c>
      <c r="E455">
        <v>142.88551647142</v>
      </c>
      <c r="F455">
        <v>143.66410888835199</v>
      </c>
      <c r="G455">
        <v>150.760604296998</v>
      </c>
      <c r="H455">
        <v>154.97337264716799</v>
      </c>
      <c r="I455">
        <v>161.184842633633</v>
      </c>
      <c r="J455">
        <v>192.36007659751499</v>
      </c>
      <c r="K455">
        <v>153.47285939580701</v>
      </c>
      <c r="L455">
        <v>145.15904664538701</v>
      </c>
      <c r="M455">
        <v>154.95410504144101</v>
      </c>
      <c r="N455">
        <v>143.18630282178</v>
      </c>
      <c r="O455">
        <v>154.111243907486</v>
      </c>
      <c r="P455">
        <v>134.540794383704</v>
      </c>
      <c r="Q455">
        <v>200.078546680404</v>
      </c>
      <c r="R455">
        <v>166.65130237554101</v>
      </c>
      <c r="S455">
        <v>270.09517936280901</v>
      </c>
      <c r="T455">
        <v>179.57021888811801</v>
      </c>
      <c r="U455">
        <v>403.88317767764897</v>
      </c>
      <c r="V455">
        <v>178.501488179414</v>
      </c>
      <c r="W455">
        <v>183.63842357377001</v>
      </c>
      <c r="X455">
        <v>129.80956085113999</v>
      </c>
      <c r="Y455">
        <v>152.662515927605</v>
      </c>
      <c r="Z455">
        <v>179.68407432997901</v>
      </c>
      <c r="AA455">
        <v>148.68040422666201</v>
      </c>
      <c r="AB455">
        <v>198.130967617903</v>
      </c>
      <c r="AC455">
        <v>144.86703952371599</v>
      </c>
      <c r="AD455">
        <v>170.68221343060901</v>
      </c>
      <c r="AE455">
        <v>134.64321122641201</v>
      </c>
      <c r="AF455">
        <v>199.52520537328101</v>
      </c>
      <c r="AG455">
        <v>139.29152271598301</v>
      </c>
      <c r="AH455">
        <v>171.07147060567601</v>
      </c>
      <c r="AI455">
        <v>175.881391691651</v>
      </c>
      <c r="AJ455">
        <v>255.726784074162</v>
      </c>
      <c r="AK455">
        <v>227.043396877264</v>
      </c>
      <c r="AL455">
        <v>196.51142757463501</v>
      </c>
      <c r="AM455">
        <v>139.77552230084299</v>
      </c>
      <c r="AN455">
        <v>139.76689682234101</v>
      </c>
      <c r="AO455">
        <v>126.35776844946901</v>
      </c>
      <c r="AP455">
        <v>140.778086945257</v>
      </c>
      <c r="AQ455">
        <v>141.760944984269</v>
      </c>
      <c r="AR455">
        <v>153.52583286907799</v>
      </c>
      <c r="AS455">
        <v>162.50693001082399</v>
      </c>
      <c r="AT455">
        <v>140.89745573386199</v>
      </c>
      <c r="AU455">
        <v>133.22707420039001</v>
      </c>
      <c r="AV455">
        <v>141.48218809196999</v>
      </c>
      <c r="AW455">
        <v>152.00372386944801</v>
      </c>
      <c r="AX455">
        <v>137.09532629805</v>
      </c>
    </row>
    <row r="456" spans="1:50" x14ac:dyDescent="0.25">
      <c r="A456">
        <v>117.077363896848</v>
      </c>
      <c r="B456">
        <v>165.068996529217</v>
      </c>
      <c r="C456">
        <v>152.726082176331</v>
      </c>
      <c r="D456">
        <v>153.82734718554801</v>
      </c>
      <c r="E456">
        <v>145.86093016188701</v>
      </c>
      <c r="F456">
        <v>141.75959565827401</v>
      </c>
      <c r="G456">
        <v>149.67251956032499</v>
      </c>
      <c r="H456">
        <v>154.96595116354499</v>
      </c>
      <c r="I456">
        <v>161.056653965175</v>
      </c>
      <c r="J456">
        <v>191.186785264316</v>
      </c>
      <c r="K456">
        <v>152.70381897519201</v>
      </c>
      <c r="L456">
        <v>145.39992140224899</v>
      </c>
      <c r="M456">
        <v>154.32202803278599</v>
      </c>
      <c r="N456">
        <v>139.55580155724601</v>
      </c>
      <c r="O456">
        <v>155.25054694665999</v>
      </c>
      <c r="P456">
        <v>134.12959150458499</v>
      </c>
      <c r="Q456">
        <v>204.050061197015</v>
      </c>
      <c r="R456">
        <v>166.329073806205</v>
      </c>
      <c r="S456">
        <v>265.741383201377</v>
      </c>
      <c r="T456">
        <v>177.69084807374</v>
      </c>
      <c r="U456">
        <v>385.69317288459098</v>
      </c>
      <c r="V456">
        <v>178.948950065275</v>
      </c>
      <c r="W456">
        <v>184.332133706295</v>
      </c>
      <c r="X456">
        <v>129.62056177591199</v>
      </c>
      <c r="Y456">
        <v>154.86135128658501</v>
      </c>
      <c r="Z456">
        <v>178.95877608491699</v>
      </c>
      <c r="AA456">
        <v>148.15121501979201</v>
      </c>
      <c r="AB456">
        <v>200.76678443109</v>
      </c>
      <c r="AC456">
        <v>145.36755273038199</v>
      </c>
      <c r="AD456">
        <v>168.54307353507201</v>
      </c>
      <c r="AE456">
        <v>135.154161206092</v>
      </c>
      <c r="AF456">
        <v>196.04793615029999</v>
      </c>
      <c r="AG456">
        <v>138.910356374016</v>
      </c>
      <c r="AH456">
        <v>166.10718975363099</v>
      </c>
      <c r="AI456">
        <v>177.11066774506199</v>
      </c>
      <c r="AJ456">
        <v>253.80089444689</v>
      </c>
      <c r="AK456">
        <v>221.94938774399</v>
      </c>
      <c r="AL456">
        <v>194.24684869381201</v>
      </c>
      <c r="AM456">
        <v>138.74949820620799</v>
      </c>
      <c r="AN456">
        <v>141.03702414751501</v>
      </c>
      <c r="AO456">
        <v>129.21294519092601</v>
      </c>
      <c r="AP456">
        <v>137.250309251597</v>
      </c>
      <c r="AQ456">
        <v>139.06624248902901</v>
      </c>
      <c r="AR456">
        <v>154.843211770338</v>
      </c>
      <c r="AS456">
        <v>162.796955613325</v>
      </c>
      <c r="AT456">
        <v>140.089279624174</v>
      </c>
      <c r="AU456">
        <v>133.43093802370799</v>
      </c>
      <c r="AV456">
        <v>140.31713916480001</v>
      </c>
      <c r="AW456">
        <v>154.15819956419301</v>
      </c>
      <c r="AX456">
        <v>137.43263287310501</v>
      </c>
    </row>
    <row r="457" spans="1:50" x14ac:dyDescent="0.25">
      <c r="A457">
        <v>117.335243553008</v>
      </c>
      <c r="B457">
        <v>164.67058092145601</v>
      </c>
      <c r="C457">
        <v>153.30165454371601</v>
      </c>
      <c r="D457">
        <v>153.27110546806699</v>
      </c>
      <c r="E457">
        <v>148.67489268715499</v>
      </c>
      <c r="F457">
        <v>140.36773439611</v>
      </c>
      <c r="G457">
        <v>148.51295100076501</v>
      </c>
      <c r="H457">
        <v>153.01372357171601</v>
      </c>
      <c r="I457">
        <v>161.09464144759801</v>
      </c>
      <c r="J457">
        <v>191.05257494342001</v>
      </c>
      <c r="K457">
        <v>151.95096359384701</v>
      </c>
      <c r="L457">
        <v>144.97954832841501</v>
      </c>
      <c r="M457">
        <v>153.97093126311401</v>
      </c>
      <c r="N457">
        <v>138.123902187</v>
      </c>
      <c r="O457">
        <v>157.48879233072401</v>
      </c>
      <c r="P457">
        <v>134.75659177704901</v>
      </c>
      <c r="Q457">
        <v>202.977704644255</v>
      </c>
      <c r="R457">
        <v>167.80905326844101</v>
      </c>
      <c r="S457">
        <v>251.81599782312699</v>
      </c>
      <c r="T457">
        <v>176.20542597545099</v>
      </c>
      <c r="U457">
        <v>358.38707519068498</v>
      </c>
      <c r="V457">
        <v>177.74106980962</v>
      </c>
      <c r="W457">
        <v>181.97860737223399</v>
      </c>
      <c r="X457">
        <v>130.69630310172801</v>
      </c>
      <c r="Y457">
        <v>157.02151291162701</v>
      </c>
      <c r="Z457">
        <v>172.223072643721</v>
      </c>
      <c r="AA457">
        <v>146.509920848115</v>
      </c>
      <c r="AB457">
        <v>203.242662653515</v>
      </c>
      <c r="AC457">
        <v>143.40878542269999</v>
      </c>
      <c r="AD457">
        <v>167.750060176289</v>
      </c>
      <c r="AE457">
        <v>135.737917978713</v>
      </c>
      <c r="AF457">
        <v>190.797519292435</v>
      </c>
      <c r="AG457">
        <v>136.55753607151701</v>
      </c>
      <c r="AH457">
        <v>159.12588855525601</v>
      </c>
      <c r="AI457">
        <v>183.70059304391299</v>
      </c>
      <c r="AJ457">
        <v>257.20590648123101</v>
      </c>
      <c r="AK457">
        <v>215.41614822792499</v>
      </c>
      <c r="AL457">
        <v>195.64226312568101</v>
      </c>
      <c r="AM457">
        <v>138.22488951913999</v>
      </c>
      <c r="AN457">
        <v>143.83705286517699</v>
      </c>
      <c r="AO457">
        <v>132.11883741678099</v>
      </c>
      <c r="AP457">
        <v>135.13205160204501</v>
      </c>
      <c r="AQ457">
        <v>135.95975486633799</v>
      </c>
      <c r="AR457">
        <v>159.41814202584601</v>
      </c>
      <c r="AS457">
        <v>164.14455061606901</v>
      </c>
      <c r="AT457">
        <v>137.34816192417199</v>
      </c>
      <c r="AU457">
        <v>133.99144611733499</v>
      </c>
      <c r="AV457">
        <v>140.03186442226101</v>
      </c>
      <c r="AW457">
        <v>155.39195653224601</v>
      </c>
      <c r="AX457">
        <v>137.960400321675</v>
      </c>
    </row>
    <row r="458" spans="1:50" x14ac:dyDescent="0.25">
      <c r="A458">
        <v>117.59312320916899</v>
      </c>
      <c r="B458">
        <v>164.33665659984899</v>
      </c>
      <c r="C458">
        <v>151.661658950439</v>
      </c>
      <c r="D458">
        <v>151.518928194279</v>
      </c>
      <c r="E458">
        <v>150.083959945071</v>
      </c>
      <c r="F458">
        <v>140.79701437493799</v>
      </c>
      <c r="G458">
        <v>148.73714881846001</v>
      </c>
      <c r="H458">
        <v>150.648144517606</v>
      </c>
      <c r="I458">
        <v>160.64681879237199</v>
      </c>
      <c r="J458">
        <v>190.970329772914</v>
      </c>
      <c r="K458">
        <v>152.49269451197</v>
      </c>
      <c r="L458">
        <v>143.24914089543</v>
      </c>
      <c r="M458">
        <v>154.495102753244</v>
      </c>
      <c r="N458">
        <v>137.392459174034</v>
      </c>
      <c r="O458">
        <v>156.770559387264</v>
      </c>
      <c r="P458">
        <v>135.47107082535101</v>
      </c>
      <c r="Q458">
        <v>196.885836106488</v>
      </c>
      <c r="R458">
        <v>164.76222580304801</v>
      </c>
      <c r="S458">
        <v>228.08917930539599</v>
      </c>
      <c r="T458">
        <v>173.41271606824901</v>
      </c>
      <c r="U458">
        <v>326.033802035299</v>
      </c>
      <c r="V458">
        <v>176.347917177075</v>
      </c>
      <c r="W458">
        <v>176.82165798775699</v>
      </c>
      <c r="X458">
        <v>136.03734430529201</v>
      </c>
      <c r="Y458">
        <v>157.81164788540201</v>
      </c>
      <c r="Z458">
        <v>162.70293525568599</v>
      </c>
      <c r="AA458">
        <v>143.68059994453</v>
      </c>
      <c r="AB458">
        <v>206.47444970501499</v>
      </c>
      <c r="AC458">
        <v>142.24285433722901</v>
      </c>
      <c r="AD458">
        <v>163.01087244710899</v>
      </c>
      <c r="AE458">
        <v>135.14746634259299</v>
      </c>
      <c r="AF458">
        <v>187.947461280281</v>
      </c>
      <c r="AG458">
        <v>134.60800549044399</v>
      </c>
      <c r="AH458">
        <v>151.590249459776</v>
      </c>
      <c r="AI458">
        <v>184.581195030798</v>
      </c>
      <c r="AJ458">
        <v>255.854936098081</v>
      </c>
      <c r="AK458">
        <v>213.86702974979599</v>
      </c>
      <c r="AL458">
        <v>196.88552855090001</v>
      </c>
      <c r="AM458">
        <v>138.55043551023101</v>
      </c>
      <c r="AN458">
        <v>144.110328003549</v>
      </c>
      <c r="AO458">
        <v>127.657282020596</v>
      </c>
      <c r="AP458">
        <v>136.90801774000499</v>
      </c>
      <c r="AQ458">
        <v>128.43110944401201</v>
      </c>
      <c r="AR458">
        <v>163.06610479070699</v>
      </c>
      <c r="AS458">
        <v>163.38069403304399</v>
      </c>
      <c r="AT458">
        <v>134.99009771033101</v>
      </c>
      <c r="AU458">
        <v>131.766772815065</v>
      </c>
      <c r="AV458">
        <v>140.43154097241199</v>
      </c>
      <c r="AW458">
        <v>152.586854989003</v>
      </c>
      <c r="AX458">
        <v>134.206806663885</v>
      </c>
    </row>
    <row r="459" spans="1:50" x14ac:dyDescent="0.25">
      <c r="A459">
        <v>117.85100286532899</v>
      </c>
      <c r="B459">
        <v>162.61123727178099</v>
      </c>
      <c r="C459">
        <v>149.625532294159</v>
      </c>
      <c r="D459">
        <v>152.46455262448001</v>
      </c>
      <c r="E459">
        <v>150.53611932765</v>
      </c>
      <c r="F459">
        <v>139.23292707988301</v>
      </c>
      <c r="G459">
        <v>151.28010057129401</v>
      </c>
      <c r="H459">
        <v>151.59437620951201</v>
      </c>
      <c r="I459">
        <v>161.83095123541</v>
      </c>
      <c r="J459">
        <v>189.11117021433699</v>
      </c>
      <c r="K459">
        <v>150.608082003806</v>
      </c>
      <c r="L459">
        <v>146.473434628089</v>
      </c>
      <c r="M459">
        <v>157.70525933169799</v>
      </c>
      <c r="N459">
        <v>136.76913153543401</v>
      </c>
      <c r="O459">
        <v>155.08212937563101</v>
      </c>
      <c r="P459">
        <v>135.46749841606101</v>
      </c>
      <c r="Q459">
        <v>192.32985722366499</v>
      </c>
      <c r="R459">
        <v>161.13007406385199</v>
      </c>
      <c r="S459">
        <v>213.824966672328</v>
      </c>
      <c r="T459">
        <v>172.30289909563899</v>
      </c>
      <c r="U459">
        <v>299.15421727692399</v>
      </c>
      <c r="V459">
        <v>171.49207100029801</v>
      </c>
      <c r="W459">
        <v>172.41562914943799</v>
      </c>
      <c r="X459">
        <v>136.37097567648999</v>
      </c>
      <c r="Y459">
        <v>159.29241730559099</v>
      </c>
      <c r="Z459">
        <v>154.60121758954301</v>
      </c>
      <c r="AA459">
        <v>141.508453283096</v>
      </c>
      <c r="AB459">
        <v>211.689519747623</v>
      </c>
      <c r="AC459">
        <v>143.80573497675701</v>
      </c>
      <c r="AD459">
        <v>161.62737627919699</v>
      </c>
      <c r="AE459">
        <v>136.17486880441299</v>
      </c>
      <c r="AF459">
        <v>183.23544709556899</v>
      </c>
      <c r="AG459">
        <v>135.03820161246301</v>
      </c>
      <c r="AH459">
        <v>149.561394496817</v>
      </c>
      <c r="AI459">
        <v>186.53940455989999</v>
      </c>
      <c r="AJ459">
        <v>248.35702300123799</v>
      </c>
      <c r="AK459">
        <v>211.446826756257</v>
      </c>
      <c r="AL459">
        <v>195.11073270640699</v>
      </c>
      <c r="AM459">
        <v>137.29924769936099</v>
      </c>
      <c r="AN459">
        <v>144.51493734749499</v>
      </c>
      <c r="AO459">
        <v>127.345514862855</v>
      </c>
      <c r="AP459">
        <v>134.887514037524</v>
      </c>
      <c r="AQ459">
        <v>127.766860090013</v>
      </c>
      <c r="AR459">
        <v>165.39567800501399</v>
      </c>
      <c r="AS459">
        <v>164.383713337747</v>
      </c>
      <c r="AT459">
        <v>132.634675122022</v>
      </c>
      <c r="AU459">
        <v>130.196095503713</v>
      </c>
      <c r="AV459">
        <v>137.59578101001301</v>
      </c>
      <c r="AW459">
        <v>149.904063588762</v>
      </c>
      <c r="AX459">
        <v>132.056766783966</v>
      </c>
    </row>
    <row r="460" spans="1:50" x14ac:dyDescent="0.25">
      <c r="A460">
        <v>118.10888252148899</v>
      </c>
      <c r="B460">
        <v>162.85886888600899</v>
      </c>
      <c r="C460">
        <v>150.95809710153401</v>
      </c>
      <c r="D460">
        <v>153.080342089764</v>
      </c>
      <c r="E460">
        <v>150.860787615373</v>
      </c>
      <c r="F460">
        <v>139.797745965882</v>
      </c>
      <c r="G460">
        <v>150.64582610533699</v>
      </c>
      <c r="H460">
        <v>152.20370703626901</v>
      </c>
      <c r="I460">
        <v>163.67627828642799</v>
      </c>
      <c r="J460">
        <v>187.13136322879899</v>
      </c>
      <c r="K460">
        <v>155.423139293834</v>
      </c>
      <c r="L460">
        <v>145.97457201627</v>
      </c>
      <c r="M460">
        <v>160.178506215054</v>
      </c>
      <c r="N460">
        <v>140.27084306215599</v>
      </c>
      <c r="O460">
        <v>154.35354566177901</v>
      </c>
      <c r="P460">
        <v>136.77143513310401</v>
      </c>
      <c r="Q460">
        <v>187.233323148034</v>
      </c>
      <c r="R460">
        <v>162.64782704406599</v>
      </c>
      <c r="S460">
        <v>194.236608297348</v>
      </c>
      <c r="T460">
        <v>172.43201900950001</v>
      </c>
      <c r="U460">
        <v>272.86257320026402</v>
      </c>
      <c r="V460">
        <v>169.075555485943</v>
      </c>
      <c r="W460">
        <v>171.590561529279</v>
      </c>
      <c r="X460">
        <v>136.121124299039</v>
      </c>
      <c r="Y460">
        <v>162.577446047846</v>
      </c>
      <c r="Z460">
        <v>152.4416971933</v>
      </c>
      <c r="AA460">
        <v>140.59975534281801</v>
      </c>
      <c r="AB460">
        <v>219.86655387573299</v>
      </c>
      <c r="AC460">
        <v>143.208463566706</v>
      </c>
      <c r="AD460">
        <v>162.668649392948</v>
      </c>
      <c r="AE460">
        <v>138.02033988663501</v>
      </c>
      <c r="AF460">
        <v>176.289347981959</v>
      </c>
      <c r="AG460">
        <v>134.68815970605601</v>
      </c>
      <c r="AH460">
        <v>150.117167387596</v>
      </c>
      <c r="AI460">
        <v>186.40330722542299</v>
      </c>
      <c r="AJ460">
        <v>246.526705338467</v>
      </c>
      <c r="AK460">
        <v>208.69799897410201</v>
      </c>
      <c r="AL460">
        <v>194.11501845441001</v>
      </c>
      <c r="AM460">
        <v>139.93820295248199</v>
      </c>
      <c r="AN460">
        <v>144.02669395403601</v>
      </c>
      <c r="AO460">
        <v>128.41365245802601</v>
      </c>
      <c r="AP460">
        <v>135.20327648966699</v>
      </c>
      <c r="AQ460">
        <v>127.918306109797</v>
      </c>
      <c r="AR460">
        <v>164.13267175001999</v>
      </c>
      <c r="AS460">
        <v>168.16371516305301</v>
      </c>
      <c r="AT460">
        <v>130.261136363378</v>
      </c>
      <c r="AU460">
        <v>130.671115130565</v>
      </c>
      <c r="AV460">
        <v>136.93902893869301</v>
      </c>
      <c r="AW460">
        <v>154.787130167355</v>
      </c>
      <c r="AX460">
        <v>131.898348364968</v>
      </c>
    </row>
    <row r="461" spans="1:50" x14ac:dyDescent="0.25">
      <c r="A461">
        <v>118.36676217765</v>
      </c>
      <c r="B461">
        <v>163.99669351131701</v>
      </c>
      <c r="C461">
        <v>152.75111613294101</v>
      </c>
      <c r="D461">
        <v>154.424799790789</v>
      </c>
      <c r="E461">
        <v>147.82758871610099</v>
      </c>
      <c r="F461">
        <v>142.439526143503</v>
      </c>
      <c r="G461">
        <v>153.64557352553899</v>
      </c>
      <c r="H461">
        <v>154.52996148135301</v>
      </c>
      <c r="I461">
        <v>167.52918914867701</v>
      </c>
      <c r="J461">
        <v>183.59330520130001</v>
      </c>
      <c r="K461">
        <v>157.22776064926501</v>
      </c>
      <c r="L461">
        <v>141.851249716361</v>
      </c>
      <c r="M461">
        <v>162.48576720050499</v>
      </c>
      <c r="N461">
        <v>141.960364919168</v>
      </c>
      <c r="O461">
        <v>154.77368157039601</v>
      </c>
      <c r="P461">
        <v>136.79726419294801</v>
      </c>
      <c r="Q461">
        <v>177.130572754344</v>
      </c>
      <c r="R461">
        <v>165.565982614213</v>
      </c>
      <c r="S461">
        <v>182.78587241579999</v>
      </c>
      <c r="T461">
        <v>170.87186904981201</v>
      </c>
      <c r="U461">
        <v>254.66763069884601</v>
      </c>
      <c r="V461">
        <v>165.66844141639299</v>
      </c>
      <c r="W461">
        <v>169.68378754538</v>
      </c>
      <c r="X461">
        <v>132.19755327947499</v>
      </c>
      <c r="Y461">
        <v>162.46878196016999</v>
      </c>
      <c r="Z461">
        <v>151.29811648545299</v>
      </c>
      <c r="AA461">
        <v>140.232819511879</v>
      </c>
      <c r="AB461">
        <v>221.86176385670399</v>
      </c>
      <c r="AC461">
        <v>146.373350166009</v>
      </c>
      <c r="AD461">
        <v>162.21184084503699</v>
      </c>
      <c r="AE461">
        <v>140.41768800236301</v>
      </c>
      <c r="AF461">
        <v>174.93763894382499</v>
      </c>
      <c r="AG461">
        <v>134.75347943779701</v>
      </c>
      <c r="AH461">
        <v>149.763824954412</v>
      </c>
      <c r="AI461">
        <v>185.84728257845799</v>
      </c>
      <c r="AJ461">
        <v>246.29497211069</v>
      </c>
      <c r="AK461">
        <v>206.799506482373</v>
      </c>
      <c r="AL461">
        <v>190.59811355936299</v>
      </c>
      <c r="AM461">
        <v>143.48866718638601</v>
      </c>
      <c r="AN461">
        <v>142.66307248072599</v>
      </c>
      <c r="AO461">
        <v>127.296692528221</v>
      </c>
      <c r="AP461">
        <v>132.80404508502201</v>
      </c>
      <c r="AQ461">
        <v>127.27860434378699</v>
      </c>
      <c r="AR461">
        <v>161.702419122789</v>
      </c>
      <c r="AS461">
        <v>168.99352949623099</v>
      </c>
      <c r="AT461">
        <v>129.42914984026501</v>
      </c>
      <c r="AU461">
        <v>129.33049579761101</v>
      </c>
      <c r="AV461">
        <v>138.12445201270501</v>
      </c>
      <c r="AW461">
        <v>162.52321908042299</v>
      </c>
      <c r="AX461">
        <v>133.54999573054801</v>
      </c>
    </row>
    <row r="462" spans="1:50" x14ac:dyDescent="0.25">
      <c r="A462">
        <v>118.62464183381</v>
      </c>
      <c r="B462">
        <v>159.91118479866299</v>
      </c>
      <c r="C462">
        <v>156.09601423765901</v>
      </c>
      <c r="D462">
        <v>159.01270120139401</v>
      </c>
      <c r="E462">
        <v>148.759280625239</v>
      </c>
      <c r="F462">
        <v>144.80864314070899</v>
      </c>
      <c r="G462">
        <v>156.661313541179</v>
      </c>
      <c r="H462">
        <v>153.340519199917</v>
      </c>
      <c r="I462">
        <v>172.75542835418199</v>
      </c>
      <c r="J462">
        <v>181.65065417765601</v>
      </c>
      <c r="K462">
        <v>155.959695192352</v>
      </c>
      <c r="L462">
        <v>140.88924363713301</v>
      </c>
      <c r="M462">
        <v>167.19177002886499</v>
      </c>
      <c r="N462">
        <v>141.262004817633</v>
      </c>
      <c r="O462">
        <v>158.58667607459299</v>
      </c>
      <c r="P462">
        <v>133.88632839554299</v>
      </c>
      <c r="Q462">
        <v>173.173716898175</v>
      </c>
      <c r="R462">
        <v>167.062859752028</v>
      </c>
      <c r="S462">
        <v>174.779723964618</v>
      </c>
      <c r="T462">
        <v>172.15924446607099</v>
      </c>
      <c r="U462">
        <v>238.57606957151799</v>
      </c>
      <c r="V462">
        <v>161.95715430124599</v>
      </c>
      <c r="W462">
        <v>168.126465464067</v>
      </c>
      <c r="X462">
        <v>126.404219932662</v>
      </c>
      <c r="Y462">
        <v>161.38420433341099</v>
      </c>
      <c r="Z462">
        <v>148.59859202634101</v>
      </c>
      <c r="AA462">
        <v>142.13471650301199</v>
      </c>
      <c r="AB462">
        <v>230.05990851127501</v>
      </c>
      <c r="AC462">
        <v>146.971364147641</v>
      </c>
      <c r="AD462">
        <v>164.55506557065101</v>
      </c>
      <c r="AE462">
        <v>141.63291893149901</v>
      </c>
      <c r="AF462">
        <v>168.91854700093401</v>
      </c>
      <c r="AG462">
        <v>134.55712800712601</v>
      </c>
      <c r="AH462">
        <v>151.97384116916299</v>
      </c>
      <c r="AI462">
        <v>189.545876972424</v>
      </c>
      <c r="AJ462">
        <v>248.969571360809</v>
      </c>
      <c r="AK462">
        <v>203.81865847323201</v>
      </c>
      <c r="AL462">
        <v>189.136103792195</v>
      </c>
      <c r="AM462">
        <v>145.61159304884001</v>
      </c>
      <c r="AN462">
        <v>142.95538566912001</v>
      </c>
      <c r="AO462">
        <v>129.97107097769899</v>
      </c>
      <c r="AP462">
        <v>128.91504816491999</v>
      </c>
      <c r="AQ462">
        <v>128.063926804441</v>
      </c>
      <c r="AR462">
        <v>157.831815991893</v>
      </c>
      <c r="AS462">
        <v>167.62296628724101</v>
      </c>
      <c r="AT462">
        <v>128.664697996142</v>
      </c>
      <c r="AU462">
        <v>129.60685266257801</v>
      </c>
      <c r="AV462">
        <v>131.83312982578801</v>
      </c>
      <c r="AW462">
        <v>168.98065283256301</v>
      </c>
      <c r="AX462">
        <v>137.911564449048</v>
      </c>
    </row>
    <row r="463" spans="1:50" x14ac:dyDescent="0.25">
      <c r="A463">
        <v>118.882521489971</v>
      </c>
      <c r="B463">
        <v>158.991955794392</v>
      </c>
      <c r="C463">
        <v>157.98255741969601</v>
      </c>
      <c r="D463">
        <v>160.30189485919499</v>
      </c>
      <c r="E463">
        <v>150.817843687161</v>
      </c>
      <c r="F463">
        <v>146.42806014480601</v>
      </c>
      <c r="G463">
        <v>159.480549549106</v>
      </c>
      <c r="H463">
        <v>151.74367521024899</v>
      </c>
      <c r="I463">
        <v>174.50395244450101</v>
      </c>
      <c r="J463">
        <v>181.92379408186801</v>
      </c>
      <c r="K463">
        <v>154.92948301921101</v>
      </c>
      <c r="L463">
        <v>139.19240132608201</v>
      </c>
      <c r="M463">
        <v>168.768888924538</v>
      </c>
      <c r="N463">
        <v>141.70622167658999</v>
      </c>
      <c r="O463">
        <v>162.42314461865899</v>
      </c>
      <c r="P463">
        <v>132.09528033464099</v>
      </c>
      <c r="Q463">
        <v>167.93184039469199</v>
      </c>
      <c r="R463">
        <v>169.19631086957</v>
      </c>
      <c r="S463">
        <v>169.86298352713601</v>
      </c>
      <c r="T463">
        <v>174.705091619706</v>
      </c>
      <c r="U463">
        <v>224.827072906377</v>
      </c>
      <c r="V463">
        <v>159.183026431672</v>
      </c>
      <c r="W463">
        <v>165.49881890957701</v>
      </c>
      <c r="X463">
        <v>124.705499642947</v>
      </c>
      <c r="Y463">
        <v>158.754947280479</v>
      </c>
      <c r="Z463">
        <v>148.65105129768801</v>
      </c>
      <c r="AA463">
        <v>143.81279649623499</v>
      </c>
      <c r="AB463">
        <v>238.38622191563701</v>
      </c>
      <c r="AC463">
        <v>143.85626382321399</v>
      </c>
      <c r="AD463">
        <v>164.63755490822399</v>
      </c>
      <c r="AE463">
        <v>142.11443060735201</v>
      </c>
      <c r="AF463">
        <v>167.247866413579</v>
      </c>
      <c r="AG463">
        <v>131.140025977818</v>
      </c>
      <c r="AH463">
        <v>154.80840585179601</v>
      </c>
      <c r="AI463">
        <v>190.99893775434501</v>
      </c>
      <c r="AJ463">
        <v>254.55529239994399</v>
      </c>
      <c r="AK463">
        <v>195.76709452784499</v>
      </c>
      <c r="AL463">
        <v>189.875973380055</v>
      </c>
      <c r="AM463">
        <v>147.09430456810401</v>
      </c>
      <c r="AN463">
        <v>143.76736860206299</v>
      </c>
      <c r="AO463">
        <v>130.89498241152299</v>
      </c>
      <c r="AP463">
        <v>126.480431527989</v>
      </c>
      <c r="AQ463">
        <v>127.692172072351</v>
      </c>
      <c r="AR463">
        <v>154.95297892601801</v>
      </c>
      <c r="AS463">
        <v>166.95337492090701</v>
      </c>
      <c r="AT463">
        <v>129.907579553772</v>
      </c>
      <c r="AU463">
        <v>129.564999006562</v>
      </c>
      <c r="AV463">
        <v>130.83766742742799</v>
      </c>
      <c r="AW463">
        <v>173.40051035851499</v>
      </c>
      <c r="AX463">
        <v>137.471293695355</v>
      </c>
    </row>
    <row r="464" spans="1:50" x14ac:dyDescent="0.25">
      <c r="A464">
        <v>119.140401146131</v>
      </c>
      <c r="B464">
        <v>159.295808743355</v>
      </c>
      <c r="C464">
        <v>158.282937513094</v>
      </c>
      <c r="D464">
        <v>163.01970642145599</v>
      </c>
      <c r="E464">
        <v>152.16273830775</v>
      </c>
      <c r="F464">
        <v>147.82138939970901</v>
      </c>
      <c r="G464">
        <v>160.78452661604899</v>
      </c>
      <c r="H464">
        <v>153.95469850409299</v>
      </c>
      <c r="I464">
        <v>174.744247149383</v>
      </c>
      <c r="J464">
        <v>181.74054571356299</v>
      </c>
      <c r="K464">
        <v>153.65301727653701</v>
      </c>
      <c r="L464">
        <v>141.030395186238</v>
      </c>
      <c r="M464">
        <v>171.30237503325699</v>
      </c>
      <c r="N464">
        <v>139.55475057900199</v>
      </c>
      <c r="O464">
        <v>165.99231190353399</v>
      </c>
      <c r="P464">
        <v>129.61253150387401</v>
      </c>
      <c r="Q464">
        <v>168.411688305833</v>
      </c>
      <c r="R464">
        <v>168.01931686648601</v>
      </c>
      <c r="S464">
        <v>170.20011231827101</v>
      </c>
      <c r="T464">
        <v>178.45560963611501</v>
      </c>
      <c r="U464">
        <v>213.34218973753499</v>
      </c>
      <c r="V464">
        <v>156.28589212899701</v>
      </c>
      <c r="W464">
        <v>161.00397567566401</v>
      </c>
      <c r="X464">
        <v>123.513405133424</v>
      </c>
      <c r="Y464">
        <v>156.46753355698399</v>
      </c>
      <c r="Z464">
        <v>148.26868409198499</v>
      </c>
      <c r="AA464">
        <v>145.255768833621</v>
      </c>
      <c r="AB464">
        <v>253.53751922613199</v>
      </c>
      <c r="AC464">
        <v>142.95419002580601</v>
      </c>
      <c r="AD464">
        <v>163.63621421175901</v>
      </c>
      <c r="AE464">
        <v>144.36054588221</v>
      </c>
      <c r="AF464">
        <v>167.97063149798001</v>
      </c>
      <c r="AG464">
        <v>130.28866366082201</v>
      </c>
      <c r="AH464">
        <v>158.10270635936899</v>
      </c>
      <c r="AI464">
        <v>192.94509181916999</v>
      </c>
      <c r="AJ464">
        <v>258.48279371591298</v>
      </c>
      <c r="AK464">
        <v>190.22928075106199</v>
      </c>
      <c r="AL464">
        <v>192.335864728736</v>
      </c>
      <c r="AM464">
        <v>146.64064374099999</v>
      </c>
      <c r="AN464">
        <v>144.525389024118</v>
      </c>
      <c r="AO464">
        <v>129.11051515890199</v>
      </c>
      <c r="AP464">
        <v>126.383480653565</v>
      </c>
      <c r="AQ464">
        <v>123.71222005361</v>
      </c>
      <c r="AR464">
        <v>155.98364420351001</v>
      </c>
      <c r="AS464">
        <v>166.25712280789801</v>
      </c>
      <c r="AT464">
        <v>129.70824041480299</v>
      </c>
      <c r="AU464">
        <v>129.33045603584301</v>
      </c>
      <c r="AV464">
        <v>133.934875468153</v>
      </c>
      <c r="AW464">
        <v>177.77547225276601</v>
      </c>
      <c r="AX464">
        <v>135.401643664255</v>
      </c>
    </row>
    <row r="465" spans="1:50" x14ac:dyDescent="0.25">
      <c r="A465">
        <v>119.39828080229201</v>
      </c>
      <c r="B465">
        <v>160.76200056459101</v>
      </c>
      <c r="C465">
        <v>159.88573728844699</v>
      </c>
      <c r="D465">
        <v>163.25718791765999</v>
      </c>
      <c r="E465">
        <v>155.18664129194099</v>
      </c>
      <c r="F465">
        <v>147.09711838950199</v>
      </c>
      <c r="G465">
        <v>159.08527499898099</v>
      </c>
      <c r="H465">
        <v>156.46083104582399</v>
      </c>
      <c r="I465">
        <v>171.671289612614</v>
      </c>
      <c r="J465">
        <v>179.673968441836</v>
      </c>
      <c r="K465">
        <v>151.59985646099</v>
      </c>
      <c r="L465">
        <v>145.31162960310499</v>
      </c>
      <c r="M465">
        <v>176.34316841310601</v>
      </c>
      <c r="N465">
        <v>139.13597174971099</v>
      </c>
      <c r="O465">
        <v>168.80282448177101</v>
      </c>
      <c r="P465">
        <v>127.543848913688</v>
      </c>
      <c r="Q465">
        <v>170.455249565272</v>
      </c>
      <c r="R465">
        <v>167.87091539648901</v>
      </c>
      <c r="S465">
        <v>167.23502223534001</v>
      </c>
      <c r="T465">
        <v>181.56341700556499</v>
      </c>
      <c r="U465">
        <v>202.31527179313099</v>
      </c>
      <c r="V465">
        <v>152.38474570645801</v>
      </c>
      <c r="W465">
        <v>156.23567244492699</v>
      </c>
      <c r="X465">
        <v>124.46374575446001</v>
      </c>
      <c r="Y465">
        <v>158.81738723257499</v>
      </c>
      <c r="Z465">
        <v>143.533941210362</v>
      </c>
      <c r="AA465">
        <v>149.034481029955</v>
      </c>
      <c r="AB465">
        <v>273.75423081080902</v>
      </c>
      <c r="AC465">
        <v>143.01986848026601</v>
      </c>
      <c r="AD465">
        <v>165.399743858671</v>
      </c>
      <c r="AE465">
        <v>147.73487237168899</v>
      </c>
      <c r="AF465">
        <v>165.63366318850601</v>
      </c>
      <c r="AG465">
        <v>132.47944441256601</v>
      </c>
      <c r="AH465">
        <v>156.98943379574499</v>
      </c>
      <c r="AI465">
        <v>191.11302877465701</v>
      </c>
      <c r="AJ465">
        <v>260.74650895256002</v>
      </c>
      <c r="AK465">
        <v>185.338876793118</v>
      </c>
      <c r="AL465">
        <v>192.627948448111</v>
      </c>
      <c r="AM465">
        <v>145.53153661888501</v>
      </c>
      <c r="AN465">
        <v>144.31697279847299</v>
      </c>
      <c r="AO465">
        <v>126.910945078032</v>
      </c>
      <c r="AP465">
        <v>129.028306373959</v>
      </c>
      <c r="AQ465">
        <v>123.899617611781</v>
      </c>
      <c r="AR465">
        <v>155.76259867303099</v>
      </c>
      <c r="AS465">
        <v>162.17471677045501</v>
      </c>
      <c r="AT465">
        <v>130.26022485578699</v>
      </c>
      <c r="AU465">
        <v>130.37949840723101</v>
      </c>
      <c r="AV465">
        <v>130.05789449793201</v>
      </c>
      <c r="AW465">
        <v>182.36199220621299</v>
      </c>
      <c r="AX465">
        <v>132.615888260807</v>
      </c>
    </row>
    <row r="466" spans="1:50" x14ac:dyDescent="0.25">
      <c r="A466">
        <v>119.65616045845201</v>
      </c>
      <c r="B466">
        <v>165.178799195442</v>
      </c>
      <c r="C466">
        <v>162.48467514423601</v>
      </c>
      <c r="D466">
        <v>166.053845184176</v>
      </c>
      <c r="E466">
        <v>158.09093527843299</v>
      </c>
      <c r="F466">
        <v>147.84805021266101</v>
      </c>
      <c r="G466">
        <v>157.86153560838801</v>
      </c>
      <c r="H466">
        <v>159.799688085985</v>
      </c>
      <c r="I466">
        <v>170.069908244001</v>
      </c>
      <c r="J466">
        <v>178.03329689003701</v>
      </c>
      <c r="K466">
        <v>150.76159434443599</v>
      </c>
      <c r="L466">
        <v>148.31667229766899</v>
      </c>
      <c r="M466">
        <v>177.291784864768</v>
      </c>
      <c r="N466">
        <v>141.40734496312501</v>
      </c>
      <c r="O466">
        <v>169.83467363940301</v>
      </c>
      <c r="P466">
        <v>127.85693921904701</v>
      </c>
      <c r="Q466">
        <v>168.77011454660399</v>
      </c>
      <c r="R466">
        <v>163.12989815428099</v>
      </c>
      <c r="S466">
        <v>161.706217487576</v>
      </c>
      <c r="T466">
        <v>184.10618294673901</v>
      </c>
      <c r="U466">
        <v>195.03868039914099</v>
      </c>
      <c r="V466">
        <v>149.78046809994899</v>
      </c>
      <c r="W466">
        <v>157.159548160783</v>
      </c>
      <c r="X466">
        <v>126.74677665459301</v>
      </c>
      <c r="Y466">
        <v>160.853245713951</v>
      </c>
      <c r="Z466">
        <v>142.39844239464099</v>
      </c>
      <c r="AA466">
        <v>151.570920502712</v>
      </c>
      <c r="AB466">
        <v>294.31333828274597</v>
      </c>
      <c r="AC466">
        <v>139.91660882589099</v>
      </c>
      <c r="AD466">
        <v>162.927371694361</v>
      </c>
      <c r="AE466">
        <v>153.06401294638201</v>
      </c>
      <c r="AF466">
        <v>163.68438698521501</v>
      </c>
      <c r="AG466">
        <v>134.58068288630199</v>
      </c>
      <c r="AH466">
        <v>157.320093941473</v>
      </c>
      <c r="AI466">
        <v>193.23419317312499</v>
      </c>
      <c r="AJ466">
        <v>260.03217048568001</v>
      </c>
      <c r="AK466">
        <v>180.834482033624</v>
      </c>
      <c r="AL466">
        <v>191.300165435304</v>
      </c>
      <c r="AM466">
        <v>142.45240384873799</v>
      </c>
      <c r="AN466">
        <v>143.04592751859701</v>
      </c>
      <c r="AO466">
        <v>124.143829389582</v>
      </c>
      <c r="AP466">
        <v>132.26794786355001</v>
      </c>
      <c r="AQ466">
        <v>123.381028523708</v>
      </c>
      <c r="AR466">
        <v>159.131705298795</v>
      </c>
      <c r="AS466">
        <v>161.350146751756</v>
      </c>
      <c r="AT466">
        <v>130.806832753169</v>
      </c>
      <c r="AU466">
        <v>131.77809562311899</v>
      </c>
      <c r="AV466">
        <v>129.09463168690201</v>
      </c>
      <c r="AW466">
        <v>188.90283518486501</v>
      </c>
      <c r="AX466">
        <v>131.36295323872301</v>
      </c>
    </row>
    <row r="467" spans="1:50" x14ac:dyDescent="0.25">
      <c r="A467">
        <v>119.914040114613</v>
      </c>
      <c r="B467">
        <v>167.65051896126701</v>
      </c>
      <c r="C467">
        <v>163.11332959062099</v>
      </c>
      <c r="D467">
        <v>166.92507652488101</v>
      </c>
      <c r="E467">
        <v>161.27837075460499</v>
      </c>
      <c r="F467">
        <v>150.36524940748799</v>
      </c>
      <c r="G467">
        <v>156.67181578110501</v>
      </c>
      <c r="H467">
        <v>161.85588156105101</v>
      </c>
      <c r="I467">
        <v>166.40912182724301</v>
      </c>
      <c r="J467">
        <v>175.11906148689101</v>
      </c>
      <c r="K467">
        <v>151.52649490069501</v>
      </c>
      <c r="L467">
        <v>149.105531810223</v>
      </c>
      <c r="M467">
        <v>178.005220930284</v>
      </c>
      <c r="N467">
        <v>145.04385170431601</v>
      </c>
      <c r="O467">
        <v>167.55793450547799</v>
      </c>
      <c r="P467">
        <v>130.80829444819699</v>
      </c>
      <c r="Q467">
        <v>169.35675862613499</v>
      </c>
      <c r="R467">
        <v>158.30614580120201</v>
      </c>
      <c r="S467">
        <v>156.93385218778101</v>
      </c>
      <c r="T467">
        <v>187.220158351176</v>
      </c>
      <c r="U467">
        <v>188.76914460784101</v>
      </c>
      <c r="V467">
        <v>148.211966435676</v>
      </c>
      <c r="W467">
        <v>155.40046004725301</v>
      </c>
      <c r="X467">
        <v>126.63350418742</v>
      </c>
      <c r="Y467">
        <v>161.881163516133</v>
      </c>
      <c r="Z467">
        <v>142.12241193637499</v>
      </c>
      <c r="AA467">
        <v>149.79470303657899</v>
      </c>
      <c r="AB467">
        <v>319.78067872635501</v>
      </c>
      <c r="AC467">
        <v>141.92449172481</v>
      </c>
      <c r="AD467">
        <v>159.64859375192401</v>
      </c>
      <c r="AE467">
        <v>157.83925098147799</v>
      </c>
      <c r="AF467">
        <v>162.60548286155799</v>
      </c>
      <c r="AG467">
        <v>139.03089439316199</v>
      </c>
      <c r="AH467">
        <v>159.95550189333599</v>
      </c>
      <c r="AI467">
        <v>193.04833927088299</v>
      </c>
      <c r="AJ467">
        <v>258.29308795889102</v>
      </c>
      <c r="AK467">
        <v>177.007550589055</v>
      </c>
      <c r="AL467">
        <v>187.001106309634</v>
      </c>
      <c r="AM467">
        <v>145.266412081401</v>
      </c>
      <c r="AN467">
        <v>142.80137496009701</v>
      </c>
      <c r="AO467">
        <v>125.77248445015201</v>
      </c>
      <c r="AP467">
        <v>134.694547267003</v>
      </c>
      <c r="AQ467">
        <v>123.66299986090399</v>
      </c>
      <c r="AR467">
        <v>159.030706454312</v>
      </c>
      <c r="AS467">
        <v>161.009753590542</v>
      </c>
      <c r="AT467">
        <v>131.86015316999999</v>
      </c>
      <c r="AU467">
        <v>130.567540459138</v>
      </c>
      <c r="AV467">
        <v>127.694702092528</v>
      </c>
      <c r="AW467">
        <v>196.12698977840901</v>
      </c>
      <c r="AX467">
        <v>129.119273992952</v>
      </c>
    </row>
    <row r="468" spans="1:50" x14ac:dyDescent="0.25">
      <c r="A468">
        <v>120.171919770773</v>
      </c>
      <c r="B468">
        <v>166.61622928846</v>
      </c>
      <c r="C468">
        <v>164.25507694714901</v>
      </c>
      <c r="D468">
        <v>170.34967036357301</v>
      </c>
      <c r="E468">
        <v>164.126255808167</v>
      </c>
      <c r="F468">
        <v>154.468948790707</v>
      </c>
      <c r="G468">
        <v>157.406215253526</v>
      </c>
      <c r="H468">
        <v>159.903851459169</v>
      </c>
      <c r="I468">
        <v>164.33832607362501</v>
      </c>
      <c r="J468">
        <v>173.03491485638699</v>
      </c>
      <c r="K468">
        <v>152.07379488212899</v>
      </c>
      <c r="L468">
        <v>147.36542157090199</v>
      </c>
      <c r="M468">
        <v>183.202633755552</v>
      </c>
      <c r="N468">
        <v>146.77316975399199</v>
      </c>
      <c r="O468">
        <v>167.295202304854</v>
      </c>
      <c r="P468">
        <v>130.068126699999</v>
      </c>
      <c r="Q468">
        <v>167.475638190214</v>
      </c>
      <c r="R468">
        <v>154.87646367636401</v>
      </c>
      <c r="S468">
        <v>151.49977547379899</v>
      </c>
      <c r="T468">
        <v>190.619029988454</v>
      </c>
      <c r="U468">
        <v>186.744059029087</v>
      </c>
      <c r="V468">
        <v>145.65846492122401</v>
      </c>
      <c r="W468">
        <v>155.071927201584</v>
      </c>
      <c r="X468">
        <v>128.18293989229099</v>
      </c>
      <c r="Y468">
        <v>163.1414919803</v>
      </c>
      <c r="Z468">
        <v>143.75462062525901</v>
      </c>
      <c r="AA468">
        <v>145.707884691842</v>
      </c>
      <c r="AB468">
        <v>349.49996671055101</v>
      </c>
      <c r="AC468">
        <v>140.78386962488699</v>
      </c>
      <c r="AD468">
        <v>158.27273315604199</v>
      </c>
      <c r="AE468">
        <v>159.77797768616901</v>
      </c>
      <c r="AF468">
        <v>162.50327365004</v>
      </c>
      <c r="AG468">
        <v>139.92924870115101</v>
      </c>
      <c r="AH468">
        <v>158.782220344747</v>
      </c>
      <c r="AI468">
        <v>193.54496341152799</v>
      </c>
      <c r="AJ468">
        <v>261.28854654506199</v>
      </c>
      <c r="AK468">
        <v>178.01928796179001</v>
      </c>
      <c r="AL468">
        <v>184.419223062583</v>
      </c>
      <c r="AM468">
        <v>147.36342312645101</v>
      </c>
      <c r="AN468">
        <v>143.70431910578299</v>
      </c>
      <c r="AO468">
        <v>126.35558543779401</v>
      </c>
      <c r="AP468">
        <v>136.382389452269</v>
      </c>
      <c r="AQ468">
        <v>125.26142968113</v>
      </c>
      <c r="AR468">
        <v>160.46583460901101</v>
      </c>
      <c r="AS468">
        <v>161.053064624353</v>
      </c>
      <c r="AT468">
        <v>133.60869954780699</v>
      </c>
      <c r="AU468">
        <v>132.645377643513</v>
      </c>
      <c r="AV468">
        <v>125.272374374067</v>
      </c>
      <c r="AW468">
        <v>203.50001352011799</v>
      </c>
      <c r="AX468">
        <v>129.203188479174</v>
      </c>
    </row>
    <row r="469" spans="1:50" x14ac:dyDescent="0.25">
      <c r="A469">
        <v>120.429799426934</v>
      </c>
      <c r="B469">
        <v>167.129791250496</v>
      </c>
      <c r="C469">
        <v>166.14163846389701</v>
      </c>
      <c r="D469">
        <v>169.231484462976</v>
      </c>
      <c r="E469">
        <v>168.888188533695</v>
      </c>
      <c r="F469">
        <v>156.14063165458501</v>
      </c>
      <c r="G469">
        <v>156.662932624131</v>
      </c>
      <c r="H469">
        <v>157.29345050742199</v>
      </c>
      <c r="I469">
        <v>162.515409798973</v>
      </c>
      <c r="J469">
        <v>173.69209588603499</v>
      </c>
      <c r="K469">
        <v>152.988784109633</v>
      </c>
      <c r="L469">
        <v>143.92887591681401</v>
      </c>
      <c r="M469">
        <v>186.648479218955</v>
      </c>
      <c r="N469">
        <v>148.08667172416699</v>
      </c>
      <c r="O469">
        <v>161.726337553066</v>
      </c>
      <c r="P469">
        <v>129.46328446042</v>
      </c>
      <c r="Q469">
        <v>163.47284603269799</v>
      </c>
      <c r="R469">
        <v>151.982806644503</v>
      </c>
      <c r="S469">
        <v>147.467815769053</v>
      </c>
      <c r="T469">
        <v>195.85490115443801</v>
      </c>
      <c r="U469">
        <v>184.341646527883</v>
      </c>
      <c r="V469">
        <v>145.82488105512701</v>
      </c>
      <c r="W469">
        <v>156.994037054259</v>
      </c>
      <c r="X469">
        <v>130.05074616781201</v>
      </c>
      <c r="Y469">
        <v>160.68166862714699</v>
      </c>
      <c r="Z469">
        <v>147.47784082273699</v>
      </c>
      <c r="AA469">
        <v>144.52651128045801</v>
      </c>
      <c r="AB469">
        <v>386.08771391749099</v>
      </c>
      <c r="AC469">
        <v>141.65601159891</v>
      </c>
      <c r="AD469">
        <v>154.65105753018699</v>
      </c>
      <c r="AE469">
        <v>160.47029030608101</v>
      </c>
      <c r="AF469">
        <v>162.26076072688599</v>
      </c>
      <c r="AG469">
        <v>136.770631042133</v>
      </c>
      <c r="AH469">
        <v>162.404124577403</v>
      </c>
      <c r="AI469">
        <v>196.63866312269599</v>
      </c>
      <c r="AJ469">
        <v>262.34378528849902</v>
      </c>
      <c r="AK469">
        <v>177.59374381435401</v>
      </c>
      <c r="AL469">
        <v>182.36384877017699</v>
      </c>
      <c r="AM469">
        <v>150.544477561923</v>
      </c>
      <c r="AN469">
        <v>145.292636942586</v>
      </c>
      <c r="AO469">
        <v>126.165516381473</v>
      </c>
      <c r="AP469">
        <v>134.10829875988199</v>
      </c>
      <c r="AQ469">
        <v>128.42016442799999</v>
      </c>
      <c r="AR469">
        <v>164.77461899479201</v>
      </c>
      <c r="AS469">
        <v>161.294604959119</v>
      </c>
      <c r="AT469">
        <v>133.39530051429699</v>
      </c>
      <c r="AU469">
        <v>129.606770910807</v>
      </c>
      <c r="AV469">
        <v>123.680856464814</v>
      </c>
      <c r="AW469">
        <v>203.88180365646201</v>
      </c>
      <c r="AX469">
        <v>126.835760466096</v>
      </c>
    </row>
    <row r="470" spans="1:50" x14ac:dyDescent="0.25">
      <c r="A470">
        <v>120.687679083094</v>
      </c>
      <c r="B470">
        <v>169.01304212081999</v>
      </c>
      <c r="C470">
        <v>169.606764175628</v>
      </c>
      <c r="D470">
        <v>167.14792892613701</v>
      </c>
      <c r="E470">
        <v>168.492817969839</v>
      </c>
      <c r="F470">
        <v>157.42286492604001</v>
      </c>
      <c r="G470">
        <v>159.832985841415</v>
      </c>
      <c r="H470">
        <v>156.992780617329</v>
      </c>
      <c r="I470">
        <v>159.082464625932</v>
      </c>
      <c r="J470">
        <v>174.05680558100499</v>
      </c>
      <c r="K470">
        <v>155.33798733888</v>
      </c>
      <c r="L470">
        <v>142.29500808236901</v>
      </c>
      <c r="M470">
        <v>191.85605363411599</v>
      </c>
      <c r="N470">
        <v>147.88918768022901</v>
      </c>
      <c r="O470">
        <v>158.23756139148</v>
      </c>
      <c r="P470">
        <v>128.257226779158</v>
      </c>
      <c r="Q470">
        <v>160.71927704747799</v>
      </c>
      <c r="R470">
        <v>151.82728152382501</v>
      </c>
      <c r="S470">
        <v>146.93351610007099</v>
      </c>
      <c r="T470">
        <v>201.55582726538501</v>
      </c>
      <c r="U470">
        <v>180.96152151815301</v>
      </c>
      <c r="V470">
        <v>145.64265760343301</v>
      </c>
      <c r="W470">
        <v>155.996351652833</v>
      </c>
      <c r="X470">
        <v>130.814324800349</v>
      </c>
      <c r="Y470">
        <v>157.12023852838999</v>
      </c>
      <c r="Z470">
        <v>148.700240272017</v>
      </c>
      <c r="AA470">
        <v>143.59642452378199</v>
      </c>
      <c r="AB470">
        <v>426.52903637496001</v>
      </c>
      <c r="AC470">
        <v>143.30489818773501</v>
      </c>
      <c r="AD470">
        <v>154.326676966338</v>
      </c>
      <c r="AE470">
        <v>164.28560927189599</v>
      </c>
      <c r="AF470">
        <v>160.850499496715</v>
      </c>
      <c r="AG470">
        <v>135.99078666229099</v>
      </c>
      <c r="AH470">
        <v>167.93454623310399</v>
      </c>
      <c r="AI470">
        <v>199.61780558961999</v>
      </c>
      <c r="AJ470">
        <v>264.29482707780699</v>
      </c>
      <c r="AK470">
        <v>177.10994153829401</v>
      </c>
      <c r="AL470">
        <v>182.09837511680399</v>
      </c>
      <c r="AM470">
        <v>155.76969852801801</v>
      </c>
      <c r="AN470">
        <v>147.65316737663599</v>
      </c>
      <c r="AO470">
        <v>129.407210489237</v>
      </c>
      <c r="AP470">
        <v>131.79820711041</v>
      </c>
      <c r="AQ470">
        <v>129.88642820945401</v>
      </c>
      <c r="AR470">
        <v>165.62004199315999</v>
      </c>
      <c r="AS470">
        <v>157.23975096994599</v>
      </c>
      <c r="AT470">
        <v>135.84797248655701</v>
      </c>
      <c r="AU470">
        <v>127.824387215972</v>
      </c>
      <c r="AV470">
        <v>124.72564123242999</v>
      </c>
      <c r="AW470">
        <v>202.76045398491701</v>
      </c>
      <c r="AX470">
        <v>125.58524701461801</v>
      </c>
    </row>
    <row r="471" spans="1:50" x14ac:dyDescent="0.25">
      <c r="A471">
        <v>120.94555873925501</v>
      </c>
      <c r="B471">
        <v>169.92827278104301</v>
      </c>
      <c r="C471">
        <v>171.34135565736699</v>
      </c>
      <c r="D471">
        <v>165.17073129677499</v>
      </c>
      <c r="E471">
        <v>171.58463572110301</v>
      </c>
      <c r="F471">
        <v>155.790737980898</v>
      </c>
      <c r="G471">
        <v>158.642960424168</v>
      </c>
      <c r="H471">
        <v>156.96277867240801</v>
      </c>
      <c r="I471">
        <v>159.02983318747101</v>
      </c>
      <c r="J471">
        <v>173.61214700913001</v>
      </c>
      <c r="K471">
        <v>158.99859418037201</v>
      </c>
      <c r="L471">
        <v>141.60473537472899</v>
      </c>
      <c r="M471">
        <v>199.01462318540399</v>
      </c>
      <c r="N471">
        <v>142.57051508345</v>
      </c>
      <c r="O471">
        <v>157.225343349307</v>
      </c>
      <c r="P471">
        <v>126.401191359816</v>
      </c>
      <c r="Q471">
        <v>159.27501592961301</v>
      </c>
      <c r="R471">
        <v>152.21328605133601</v>
      </c>
      <c r="S471">
        <v>143.81391121652601</v>
      </c>
      <c r="T471">
        <v>203.330174294176</v>
      </c>
      <c r="U471">
        <v>178.259405027578</v>
      </c>
      <c r="V471">
        <v>145.2400022445</v>
      </c>
      <c r="W471">
        <v>154.064734387577</v>
      </c>
      <c r="X471">
        <v>134.05325807844</v>
      </c>
      <c r="Y471">
        <v>151.30317690044299</v>
      </c>
      <c r="Z471">
        <v>150.05201530323799</v>
      </c>
      <c r="AA471">
        <v>141.44003086414199</v>
      </c>
      <c r="AB471">
        <v>472.201151350217</v>
      </c>
      <c r="AC471">
        <v>140.73090465003801</v>
      </c>
      <c r="AD471">
        <v>154.69732958268099</v>
      </c>
      <c r="AE471">
        <v>168.412741022814</v>
      </c>
      <c r="AF471">
        <v>156.09330425359099</v>
      </c>
      <c r="AG471">
        <v>133.39729930154101</v>
      </c>
      <c r="AH471">
        <v>168.38581127261901</v>
      </c>
      <c r="AI471">
        <v>199.810590438156</v>
      </c>
      <c r="AJ471">
        <v>267.61728689077501</v>
      </c>
      <c r="AK471">
        <v>176.92736888551099</v>
      </c>
      <c r="AL471">
        <v>183.73403959836699</v>
      </c>
      <c r="AM471">
        <v>156.955140351175</v>
      </c>
      <c r="AN471">
        <v>145.98508477812501</v>
      </c>
      <c r="AO471">
        <v>128.788917874238</v>
      </c>
      <c r="AP471">
        <v>131.26826798488401</v>
      </c>
      <c r="AQ471">
        <v>130.497144642157</v>
      </c>
      <c r="AR471">
        <v>162.064100698651</v>
      </c>
      <c r="AS471">
        <v>151.05432033153201</v>
      </c>
      <c r="AT471">
        <v>134.377694949079</v>
      </c>
      <c r="AU471">
        <v>130.64184556662599</v>
      </c>
      <c r="AV471">
        <v>125.42280945263001</v>
      </c>
      <c r="AW471">
        <v>206.44188434788799</v>
      </c>
      <c r="AX471">
        <v>126.460805614707</v>
      </c>
    </row>
    <row r="472" spans="1:50" x14ac:dyDescent="0.25">
      <c r="A472">
        <v>121.20343839541501</v>
      </c>
      <c r="B472">
        <v>170.68206799287901</v>
      </c>
      <c r="C472">
        <v>173.44441697842501</v>
      </c>
      <c r="D472">
        <v>163.86939119317901</v>
      </c>
      <c r="E472">
        <v>169.140075237991</v>
      </c>
      <c r="F472">
        <v>154.13611400880501</v>
      </c>
      <c r="G472">
        <v>158.55017005055799</v>
      </c>
      <c r="H472">
        <v>159.78230836552299</v>
      </c>
      <c r="I472">
        <v>158.70342998184199</v>
      </c>
      <c r="J472">
        <v>175.60069924851601</v>
      </c>
      <c r="K472">
        <v>158.51141160253201</v>
      </c>
      <c r="L472">
        <v>143.296962308969</v>
      </c>
      <c r="M472">
        <v>200.54540543601999</v>
      </c>
      <c r="N472">
        <v>141.10150062425001</v>
      </c>
      <c r="O472">
        <v>156.34889918117699</v>
      </c>
      <c r="P472">
        <v>123.70416423589501</v>
      </c>
      <c r="Q472">
        <v>157.84806479016001</v>
      </c>
      <c r="R472">
        <v>150.29128206900199</v>
      </c>
      <c r="S472">
        <v>140.53972986872799</v>
      </c>
      <c r="T472">
        <v>210.792067201002</v>
      </c>
      <c r="U472">
        <v>176.444102552213</v>
      </c>
      <c r="V472">
        <v>143.700939218391</v>
      </c>
      <c r="W472">
        <v>152.38933163252099</v>
      </c>
      <c r="X472">
        <v>130.54259864434599</v>
      </c>
      <c r="Y472">
        <v>149.72128189623399</v>
      </c>
      <c r="Z472">
        <v>150.04124025482199</v>
      </c>
      <c r="AA472">
        <v>141.135441473714</v>
      </c>
      <c r="AB472">
        <v>519.93625449020794</v>
      </c>
      <c r="AC472">
        <v>140.38349634024499</v>
      </c>
      <c r="AD472">
        <v>152.87894250089099</v>
      </c>
      <c r="AE472">
        <v>170.861716974438</v>
      </c>
      <c r="AF472">
        <v>154.901089533766</v>
      </c>
      <c r="AG472">
        <v>131.15426798994099</v>
      </c>
      <c r="AH472">
        <v>170.96560453445699</v>
      </c>
      <c r="AI472">
        <v>194.75253241904599</v>
      </c>
      <c r="AJ472">
        <v>265.78525886203499</v>
      </c>
      <c r="AK472">
        <v>170.88855564517399</v>
      </c>
      <c r="AL472">
        <v>183.121685791338</v>
      </c>
      <c r="AM472">
        <v>156.04009264849799</v>
      </c>
      <c r="AN472">
        <v>143.519296551303</v>
      </c>
      <c r="AO472">
        <v>129.974235749592</v>
      </c>
      <c r="AP472">
        <v>130.79274206634801</v>
      </c>
      <c r="AQ472">
        <v>132.96102092439401</v>
      </c>
      <c r="AR472">
        <v>158.770843384063</v>
      </c>
      <c r="AS472">
        <v>146.57811198067199</v>
      </c>
      <c r="AT472">
        <v>130.04533358959401</v>
      </c>
      <c r="AU472">
        <v>129.909652306998</v>
      </c>
      <c r="AV472">
        <v>127.95028854053</v>
      </c>
      <c r="AW472">
        <v>203.831293588195</v>
      </c>
      <c r="AX472">
        <v>125.959630865086</v>
      </c>
    </row>
    <row r="473" spans="1:50" x14ac:dyDescent="0.25">
      <c r="A473">
        <v>121.46131805157501</v>
      </c>
      <c r="B473">
        <v>171.7047244188</v>
      </c>
      <c r="C473">
        <v>173.31421916423099</v>
      </c>
      <c r="D473">
        <v>162.333560611769</v>
      </c>
      <c r="E473">
        <v>167.57327882458401</v>
      </c>
      <c r="F473">
        <v>152.037359572235</v>
      </c>
      <c r="G473">
        <v>157.100676917687</v>
      </c>
      <c r="H473">
        <v>162.798565352596</v>
      </c>
      <c r="I473">
        <v>155.721116055496</v>
      </c>
      <c r="J473">
        <v>176.41743189577099</v>
      </c>
      <c r="K473">
        <v>158.72832531410299</v>
      </c>
      <c r="L473">
        <v>146.63822497363299</v>
      </c>
      <c r="M473">
        <v>208.580438569074</v>
      </c>
      <c r="N473">
        <v>141.70429379820601</v>
      </c>
      <c r="O473">
        <v>158.010390449721</v>
      </c>
      <c r="P473">
        <v>123.764086589383</v>
      </c>
      <c r="Q473">
        <v>156.611821118314</v>
      </c>
      <c r="R473">
        <v>148.75778682398499</v>
      </c>
      <c r="S473">
        <v>144.858061317318</v>
      </c>
      <c r="T473">
        <v>219.39185767256001</v>
      </c>
      <c r="U473">
        <v>175.40246334319599</v>
      </c>
      <c r="V473">
        <v>139.34495786863201</v>
      </c>
      <c r="W473">
        <v>149.07141094160201</v>
      </c>
      <c r="X473">
        <v>128.44013302216501</v>
      </c>
      <c r="Y473">
        <v>150.024584071173</v>
      </c>
      <c r="Z473">
        <v>153.86617094594001</v>
      </c>
      <c r="AA473">
        <v>144.01119609425299</v>
      </c>
      <c r="AB473">
        <v>569.104342251459</v>
      </c>
      <c r="AC473">
        <v>139.10353907036401</v>
      </c>
      <c r="AD473">
        <v>155.96942349387601</v>
      </c>
      <c r="AE473">
        <v>177.71888197269101</v>
      </c>
      <c r="AF473">
        <v>153.66617078295801</v>
      </c>
      <c r="AG473">
        <v>133.14283905365201</v>
      </c>
      <c r="AH473">
        <v>169.43436974030601</v>
      </c>
      <c r="AI473">
        <v>190.60071032082399</v>
      </c>
      <c r="AJ473">
        <v>266.15468488779698</v>
      </c>
      <c r="AK473">
        <v>169.722829727147</v>
      </c>
      <c r="AL473">
        <v>180.23101076722199</v>
      </c>
      <c r="AM473">
        <v>158.80895616707301</v>
      </c>
      <c r="AN473">
        <v>144.251297971946</v>
      </c>
      <c r="AO473">
        <v>133.86944805764301</v>
      </c>
      <c r="AP473">
        <v>133.15971581774301</v>
      </c>
      <c r="AQ473">
        <v>133.78003443333401</v>
      </c>
      <c r="AR473">
        <v>155.606194561748</v>
      </c>
      <c r="AS473">
        <v>145.031704439517</v>
      </c>
      <c r="AT473">
        <v>129.21497986466801</v>
      </c>
      <c r="AU473">
        <v>131.30346947078601</v>
      </c>
      <c r="AV473">
        <v>127.099566565518</v>
      </c>
      <c r="AW473">
        <v>204.49662508039299</v>
      </c>
      <c r="AX473">
        <v>131.24018806094199</v>
      </c>
    </row>
    <row r="474" spans="1:50" x14ac:dyDescent="0.25">
      <c r="A474">
        <v>121.719197707736</v>
      </c>
      <c r="B474">
        <v>171.455374166979</v>
      </c>
      <c r="C474">
        <v>170.97537723182501</v>
      </c>
      <c r="D474">
        <v>160.839836683627</v>
      </c>
      <c r="E474">
        <v>168.44361326624701</v>
      </c>
      <c r="F474">
        <v>151.13969570287099</v>
      </c>
      <c r="G474">
        <v>156.983761155937</v>
      </c>
      <c r="H474">
        <v>160.85188155594599</v>
      </c>
      <c r="I474">
        <v>153.984017931869</v>
      </c>
      <c r="J474">
        <v>176.606313844336</v>
      </c>
      <c r="K474">
        <v>161.729877598076</v>
      </c>
      <c r="L474">
        <v>146.748387230959</v>
      </c>
      <c r="M474">
        <v>217.216988551502</v>
      </c>
      <c r="N474">
        <v>138.01492478977499</v>
      </c>
      <c r="O474">
        <v>160.08758989521499</v>
      </c>
      <c r="P474">
        <v>124.77965160248</v>
      </c>
      <c r="Q474">
        <v>155.97288493420601</v>
      </c>
      <c r="R474">
        <v>149.78444030160401</v>
      </c>
      <c r="S474">
        <v>150.10599650409199</v>
      </c>
      <c r="T474">
        <v>233.78004046175701</v>
      </c>
      <c r="U474">
        <v>172.421783551403</v>
      </c>
      <c r="V474">
        <v>139.68558970276101</v>
      </c>
      <c r="W474">
        <v>145.89736662333701</v>
      </c>
      <c r="X474">
        <v>126.31041208913599</v>
      </c>
      <c r="Y474">
        <v>149.78970813711601</v>
      </c>
      <c r="Z474">
        <v>151.837012860643</v>
      </c>
      <c r="AA474">
        <v>146.54951035085699</v>
      </c>
      <c r="AB474">
        <v>631.43200393999405</v>
      </c>
      <c r="AC474">
        <v>139.43456417161599</v>
      </c>
      <c r="AD474">
        <v>156.47056091125</v>
      </c>
      <c r="AE474">
        <v>179.254731391929</v>
      </c>
      <c r="AF474">
        <v>153.37541907510899</v>
      </c>
      <c r="AG474">
        <v>135.55698315806401</v>
      </c>
      <c r="AH474">
        <v>166.89272121681199</v>
      </c>
      <c r="AI474">
        <v>190.06668851939401</v>
      </c>
      <c r="AJ474">
        <v>270.314756868399</v>
      </c>
      <c r="AK474">
        <v>166.275204850401</v>
      </c>
      <c r="AL474">
        <v>178.56007845493701</v>
      </c>
      <c r="AM474">
        <v>164.39463597306599</v>
      </c>
      <c r="AN474">
        <v>143.267668826337</v>
      </c>
      <c r="AO474">
        <v>134.056478092362</v>
      </c>
      <c r="AP474">
        <v>133.87897124132101</v>
      </c>
      <c r="AQ474">
        <v>137.58713339523999</v>
      </c>
      <c r="AR474">
        <v>152.749005858468</v>
      </c>
      <c r="AS474">
        <v>143.976503220643</v>
      </c>
      <c r="AT474">
        <v>132.93961204745</v>
      </c>
      <c r="AU474">
        <v>131.63785397907699</v>
      </c>
      <c r="AV474">
        <v>124.920407648837</v>
      </c>
      <c r="AW474">
        <v>201.60117891931</v>
      </c>
      <c r="AX474">
        <v>135.22685166097301</v>
      </c>
    </row>
    <row r="475" spans="1:50" x14ac:dyDescent="0.25">
      <c r="A475">
        <v>121.977077363896</v>
      </c>
      <c r="B475">
        <v>174.47175399929</v>
      </c>
      <c r="C475">
        <v>168.228538899325</v>
      </c>
      <c r="D475">
        <v>158.82536323976001</v>
      </c>
      <c r="E475">
        <v>165.985353136025</v>
      </c>
      <c r="F475">
        <v>149.72253162703501</v>
      </c>
      <c r="G475">
        <v>156.76448054841501</v>
      </c>
      <c r="H475">
        <v>158.09456424866499</v>
      </c>
      <c r="I475">
        <v>151.16558883676001</v>
      </c>
      <c r="J475">
        <v>180.52895397705799</v>
      </c>
      <c r="K475">
        <v>164.60108298810499</v>
      </c>
      <c r="L475">
        <v>147.268009654309</v>
      </c>
      <c r="M475">
        <v>221.77930350678901</v>
      </c>
      <c r="N475">
        <v>137.877395859926</v>
      </c>
      <c r="O475">
        <v>158.58332729202499</v>
      </c>
      <c r="P475">
        <v>127.08121526634</v>
      </c>
      <c r="Q475">
        <v>154.148430717119</v>
      </c>
      <c r="R475">
        <v>150.18966872850601</v>
      </c>
      <c r="S475">
        <v>153.70726698281601</v>
      </c>
      <c r="T475">
        <v>245.54632804398199</v>
      </c>
      <c r="U475">
        <v>167.278470640129</v>
      </c>
      <c r="V475">
        <v>139.55082848721301</v>
      </c>
      <c r="W475">
        <v>145.113548887441</v>
      </c>
      <c r="X475">
        <v>124.865793180894</v>
      </c>
      <c r="Y475">
        <v>152.02871679230401</v>
      </c>
      <c r="Z475">
        <v>150.52445084588501</v>
      </c>
      <c r="AA475">
        <v>150.084481838258</v>
      </c>
      <c r="AB475">
        <v>694.67567187464897</v>
      </c>
      <c r="AC475">
        <v>141.815956807704</v>
      </c>
      <c r="AD475">
        <v>155.02847053350601</v>
      </c>
      <c r="AE475">
        <v>183.36121015441199</v>
      </c>
      <c r="AF475">
        <v>155.72393835026199</v>
      </c>
      <c r="AG475">
        <v>137.88709379422701</v>
      </c>
      <c r="AH475">
        <v>166.13469739702001</v>
      </c>
      <c r="AI475">
        <v>190.13443486209599</v>
      </c>
      <c r="AJ475">
        <v>269.910010615913</v>
      </c>
      <c r="AK475">
        <v>165.89666755066699</v>
      </c>
      <c r="AL475">
        <v>175.82700354743599</v>
      </c>
      <c r="AM475">
        <v>167.611961165888</v>
      </c>
      <c r="AN475">
        <v>147.89377328622399</v>
      </c>
      <c r="AO475">
        <v>131.10911765783601</v>
      </c>
      <c r="AP475">
        <v>133.220440684381</v>
      </c>
      <c r="AQ475">
        <v>139.258780399882</v>
      </c>
      <c r="AR475">
        <v>152.47437644581299</v>
      </c>
      <c r="AS475">
        <v>147.44007431254499</v>
      </c>
      <c r="AT475">
        <v>133.19209165496801</v>
      </c>
      <c r="AU475">
        <v>129.525347792584</v>
      </c>
      <c r="AV475">
        <v>125.840978931366</v>
      </c>
      <c r="AW475">
        <v>193.13813520600701</v>
      </c>
      <c r="AX475">
        <v>132.93522172570999</v>
      </c>
    </row>
    <row r="476" spans="1:50" x14ac:dyDescent="0.25">
      <c r="A476">
        <v>122.234957020057</v>
      </c>
      <c r="B476">
        <v>173.324545274494</v>
      </c>
      <c r="C476">
        <v>165.77366762210701</v>
      </c>
      <c r="D476">
        <v>154.13273746327599</v>
      </c>
      <c r="E476">
        <v>164.26296488642501</v>
      </c>
      <c r="F476">
        <v>149.484515670463</v>
      </c>
      <c r="G476">
        <v>154.10513939507101</v>
      </c>
      <c r="H476">
        <v>158.34238677561899</v>
      </c>
      <c r="I476">
        <v>151.67965174486801</v>
      </c>
      <c r="J476">
        <v>178.77813384007001</v>
      </c>
      <c r="K476">
        <v>163.56900352053799</v>
      </c>
      <c r="L476">
        <v>144.62508203917201</v>
      </c>
      <c r="M476">
        <v>229.84602895408301</v>
      </c>
      <c r="N476">
        <v>141.11425443591699</v>
      </c>
      <c r="O476">
        <v>156.93469972564799</v>
      </c>
      <c r="P476">
        <v>127.134440726409</v>
      </c>
      <c r="Q476">
        <v>154.06373523725301</v>
      </c>
      <c r="R476">
        <v>150.24543853192799</v>
      </c>
      <c r="S476">
        <v>157.57588483280199</v>
      </c>
      <c r="T476">
        <v>251.83974125683301</v>
      </c>
      <c r="U476">
        <v>163.53318822353401</v>
      </c>
      <c r="V476">
        <v>139.37501813330999</v>
      </c>
      <c r="W476">
        <v>143.45778179753501</v>
      </c>
      <c r="X476">
        <v>124.998840300916</v>
      </c>
      <c r="Y476">
        <v>152.55568813723701</v>
      </c>
      <c r="Z476">
        <v>147.504392420237</v>
      </c>
      <c r="AA476">
        <v>150.09024407105301</v>
      </c>
      <c r="AB476">
        <v>753.456780446876</v>
      </c>
      <c r="AC476">
        <v>144.934213255462</v>
      </c>
      <c r="AD476">
        <v>156.972113861482</v>
      </c>
      <c r="AE476">
        <v>186.94241230029201</v>
      </c>
      <c r="AF476">
        <v>154.96462566192099</v>
      </c>
      <c r="AG476">
        <v>137.62816355458801</v>
      </c>
      <c r="AH476">
        <v>164.310913304406</v>
      </c>
      <c r="AI476">
        <v>191.04942911289001</v>
      </c>
      <c r="AJ476">
        <v>275.444795023263</v>
      </c>
      <c r="AK476">
        <v>166.73033476955001</v>
      </c>
      <c r="AL476">
        <v>175.02583209256599</v>
      </c>
      <c r="AM476">
        <v>165.98606455176801</v>
      </c>
      <c r="AN476">
        <v>152.85229162086401</v>
      </c>
      <c r="AO476">
        <v>129.74812723252199</v>
      </c>
      <c r="AP476">
        <v>134.99782803445501</v>
      </c>
      <c r="AQ476">
        <v>141.32747529921801</v>
      </c>
      <c r="AR476">
        <v>152.97877906176899</v>
      </c>
      <c r="AS476">
        <v>148.40479960673301</v>
      </c>
      <c r="AT476">
        <v>136.03707293949199</v>
      </c>
      <c r="AU476">
        <v>128.51863827257199</v>
      </c>
      <c r="AV476">
        <v>127.924929866197</v>
      </c>
      <c r="AW476">
        <v>188.32893808593201</v>
      </c>
      <c r="AX476">
        <v>131.37016228230601</v>
      </c>
    </row>
    <row r="477" spans="1:50" x14ac:dyDescent="0.25">
      <c r="A477">
        <v>122.492836676217</v>
      </c>
      <c r="B477">
        <v>174.265205093568</v>
      </c>
      <c r="C477">
        <v>165.37182470405699</v>
      </c>
      <c r="D477">
        <v>154.34263899567901</v>
      </c>
      <c r="E477">
        <v>160.74259206307599</v>
      </c>
      <c r="F477">
        <v>149.01728518149599</v>
      </c>
      <c r="G477">
        <v>153.33304913592301</v>
      </c>
      <c r="H477">
        <v>158.80512685489799</v>
      </c>
      <c r="I477">
        <v>152.65973684228999</v>
      </c>
      <c r="J477">
        <v>181.00738957572901</v>
      </c>
      <c r="K477">
        <v>165.15212877111099</v>
      </c>
      <c r="L477">
        <v>141.22626795299601</v>
      </c>
      <c r="M477">
        <v>233.43275405551199</v>
      </c>
      <c r="N477">
        <v>137.44407284565801</v>
      </c>
      <c r="O477">
        <v>151.12515612914001</v>
      </c>
      <c r="P477">
        <v>128.49279494976901</v>
      </c>
      <c r="Q477">
        <v>154.216190543957</v>
      </c>
      <c r="R477">
        <v>153.47150757372501</v>
      </c>
      <c r="S477">
        <v>159.84172410814099</v>
      </c>
      <c r="T477">
        <v>259.24117367134602</v>
      </c>
      <c r="U477">
        <v>160.22192019960301</v>
      </c>
      <c r="V477">
        <v>139.73233533762701</v>
      </c>
      <c r="W477">
        <v>143.95678346759701</v>
      </c>
      <c r="X477">
        <v>124.907558362244</v>
      </c>
      <c r="Y477">
        <v>153.476450899562</v>
      </c>
      <c r="Z477">
        <v>145.52324066516201</v>
      </c>
      <c r="AA477">
        <v>153.102706706053</v>
      </c>
      <c r="AB477">
        <v>810.20013002910196</v>
      </c>
      <c r="AC477">
        <v>148.03643775850401</v>
      </c>
      <c r="AD477">
        <v>158.299264866008</v>
      </c>
      <c r="AE477">
        <v>189.74818901327001</v>
      </c>
      <c r="AF477">
        <v>153.48150154665899</v>
      </c>
      <c r="AG477">
        <v>135.123241697537</v>
      </c>
      <c r="AH477">
        <v>167.72094642327599</v>
      </c>
      <c r="AI477">
        <v>190.06922781505199</v>
      </c>
      <c r="AJ477">
        <v>274.53633988858297</v>
      </c>
      <c r="AK477">
        <v>167.15972114701901</v>
      </c>
      <c r="AL477">
        <v>175.31024581219199</v>
      </c>
      <c r="AM477">
        <v>168.472146301789</v>
      </c>
      <c r="AN477">
        <v>153.55107044416201</v>
      </c>
      <c r="AO477">
        <v>126.212678088084</v>
      </c>
      <c r="AP477">
        <v>137.51628335169801</v>
      </c>
      <c r="AQ477">
        <v>138.04267126573399</v>
      </c>
      <c r="AR477">
        <v>153.987305579863</v>
      </c>
      <c r="AS477">
        <v>146.346832443263</v>
      </c>
      <c r="AT477">
        <v>138.990801462581</v>
      </c>
      <c r="AU477">
        <v>127.05572355216</v>
      </c>
      <c r="AV477">
        <v>127.309043727534</v>
      </c>
      <c r="AW477">
        <v>182.89116881612301</v>
      </c>
      <c r="AX477">
        <v>132.327494581564</v>
      </c>
    </row>
    <row r="478" spans="1:50" x14ac:dyDescent="0.25">
      <c r="A478">
        <v>122.750716332378</v>
      </c>
      <c r="B478">
        <v>176.46522175545201</v>
      </c>
      <c r="C478">
        <v>166.748049925499</v>
      </c>
      <c r="D478">
        <v>154.84000861349199</v>
      </c>
      <c r="E478">
        <v>156.59581782007001</v>
      </c>
      <c r="F478">
        <v>150.78020762162899</v>
      </c>
      <c r="G478">
        <v>153.52971025514299</v>
      </c>
      <c r="H478">
        <v>161.397433224108</v>
      </c>
      <c r="I478">
        <v>157.12770128615901</v>
      </c>
      <c r="J478">
        <v>180.948164767251</v>
      </c>
      <c r="K478">
        <v>165.77485168609201</v>
      </c>
      <c r="L478">
        <v>138.64861910860699</v>
      </c>
      <c r="M478">
        <v>232.723356301873</v>
      </c>
      <c r="N478">
        <v>136.922706331379</v>
      </c>
      <c r="O478">
        <v>153.772344855158</v>
      </c>
      <c r="P478">
        <v>127.105475660431</v>
      </c>
      <c r="Q478">
        <v>153.18723202234301</v>
      </c>
      <c r="R478">
        <v>155.26238252891</v>
      </c>
      <c r="S478">
        <v>158.27628814623799</v>
      </c>
      <c r="T478">
        <v>264.70669578497098</v>
      </c>
      <c r="U478">
        <v>156.75378279325801</v>
      </c>
      <c r="V478">
        <v>139.751924342482</v>
      </c>
      <c r="W478">
        <v>144.81025588195399</v>
      </c>
      <c r="X478">
        <v>125.59209763561699</v>
      </c>
      <c r="Y478">
        <v>155.03994327101401</v>
      </c>
      <c r="Z478">
        <v>146.78748380471899</v>
      </c>
      <c r="AA478">
        <v>152.27083724220799</v>
      </c>
      <c r="AB478">
        <v>852.71569592553305</v>
      </c>
      <c r="AC478">
        <v>149.255555734316</v>
      </c>
      <c r="AD478">
        <v>158.703435525006</v>
      </c>
      <c r="AE478">
        <v>194.80623988120399</v>
      </c>
      <c r="AF478">
        <v>151.63795511702199</v>
      </c>
      <c r="AG478">
        <v>134.40818818901499</v>
      </c>
      <c r="AH478">
        <v>169.07526748956101</v>
      </c>
      <c r="AI478">
        <v>188.334105664736</v>
      </c>
      <c r="AJ478">
        <v>274.74577560978099</v>
      </c>
      <c r="AK478">
        <v>162.39567141507899</v>
      </c>
      <c r="AL478">
        <v>175.706181548161</v>
      </c>
      <c r="AM478">
        <v>170.158760319127</v>
      </c>
      <c r="AN478">
        <v>157.93047685426399</v>
      </c>
      <c r="AO478">
        <v>125.293553364432</v>
      </c>
      <c r="AP478">
        <v>140.48367312463799</v>
      </c>
      <c r="AQ478">
        <v>135.82853255267301</v>
      </c>
      <c r="AR478">
        <v>152.57761512888101</v>
      </c>
      <c r="AS478">
        <v>142.478075210757</v>
      </c>
      <c r="AT478">
        <v>139.42597998659801</v>
      </c>
      <c r="AU478">
        <v>126.5778970221</v>
      </c>
      <c r="AV478">
        <v>131.93919726838101</v>
      </c>
      <c r="AW478">
        <v>178.49592614541501</v>
      </c>
      <c r="AX478">
        <v>134.216859791611</v>
      </c>
    </row>
    <row r="479" spans="1:50" x14ac:dyDescent="0.25">
      <c r="A479">
        <v>123.008595988538</v>
      </c>
      <c r="B479">
        <v>175.42043689362799</v>
      </c>
      <c r="C479">
        <v>165.146186888958</v>
      </c>
      <c r="D479">
        <v>154.13066652925201</v>
      </c>
      <c r="E479">
        <v>151.97745497090301</v>
      </c>
      <c r="F479">
        <v>153.30943620308699</v>
      </c>
      <c r="G479">
        <v>152.17849514662601</v>
      </c>
      <c r="H479">
        <v>161.583177767221</v>
      </c>
      <c r="I479">
        <v>158.78799166260799</v>
      </c>
      <c r="J479">
        <v>180.85643526286799</v>
      </c>
      <c r="K479">
        <v>164.171341936738</v>
      </c>
      <c r="L479">
        <v>139.99316199718399</v>
      </c>
      <c r="M479">
        <v>228.36947701000801</v>
      </c>
      <c r="N479">
        <v>136.44143431664699</v>
      </c>
      <c r="O479">
        <v>155.57920705212399</v>
      </c>
      <c r="P479">
        <v>126.094197465558</v>
      </c>
      <c r="Q479">
        <v>154.56560526441899</v>
      </c>
      <c r="R479">
        <v>151.638238463194</v>
      </c>
      <c r="S479">
        <v>156.92091424157999</v>
      </c>
      <c r="T479">
        <v>267.681665293246</v>
      </c>
      <c r="U479">
        <v>154.31195491017701</v>
      </c>
      <c r="V479">
        <v>138.73035982206099</v>
      </c>
      <c r="W479">
        <v>145.79424134265699</v>
      </c>
      <c r="X479">
        <v>126.385264537419</v>
      </c>
      <c r="Y479">
        <v>152.779303674099</v>
      </c>
      <c r="Z479">
        <v>149.79736795336399</v>
      </c>
      <c r="AA479">
        <v>153.96761834996701</v>
      </c>
      <c r="AB479">
        <v>895.77674926701502</v>
      </c>
      <c r="AC479">
        <v>146.66609171615801</v>
      </c>
      <c r="AD479">
        <v>157.576690732222</v>
      </c>
      <c r="AE479">
        <v>199.59145802529699</v>
      </c>
      <c r="AF479">
        <v>149.44854468286999</v>
      </c>
      <c r="AG479">
        <v>132.465687530064</v>
      </c>
      <c r="AH479">
        <v>167.029227251897</v>
      </c>
      <c r="AI479">
        <v>187.349812921319</v>
      </c>
      <c r="AJ479">
        <v>277.15935322547602</v>
      </c>
      <c r="AK479">
        <v>162.71998835839199</v>
      </c>
      <c r="AL479">
        <v>175.384147805818</v>
      </c>
      <c r="AM479">
        <v>170.80911743524399</v>
      </c>
      <c r="AN479">
        <v>160.61688080365099</v>
      </c>
      <c r="AO479">
        <v>126.667980456579</v>
      </c>
      <c r="AP479">
        <v>143.03952896923099</v>
      </c>
      <c r="AQ479">
        <v>136.216452266396</v>
      </c>
      <c r="AR479">
        <v>149.86186329173299</v>
      </c>
      <c r="AS479">
        <v>140.91159833250799</v>
      </c>
      <c r="AT479">
        <v>135.893989640423</v>
      </c>
      <c r="AU479">
        <v>125.375520904938</v>
      </c>
      <c r="AV479">
        <v>133.24310485612</v>
      </c>
      <c r="AW479">
        <v>173.884570803766</v>
      </c>
      <c r="AX479">
        <v>135.01428765077901</v>
      </c>
    </row>
    <row r="480" spans="1:50" x14ac:dyDescent="0.25">
      <c r="A480">
        <v>123.266475644699</v>
      </c>
      <c r="B480">
        <v>175.09825224233199</v>
      </c>
      <c r="C480">
        <v>162.84919686865101</v>
      </c>
      <c r="D480">
        <v>155.45813135765499</v>
      </c>
      <c r="E480">
        <v>149.57710072093201</v>
      </c>
      <c r="F480">
        <v>153.143299819166</v>
      </c>
      <c r="G480">
        <v>151.06553513976499</v>
      </c>
      <c r="H480">
        <v>157.66097285851799</v>
      </c>
      <c r="I480">
        <v>160.65751758477199</v>
      </c>
      <c r="J480">
        <v>180.87325547453599</v>
      </c>
      <c r="K480">
        <v>165.273783966493</v>
      </c>
      <c r="L480">
        <v>138.762092633843</v>
      </c>
      <c r="M480">
        <v>223.93949589751799</v>
      </c>
      <c r="N480">
        <v>135.97656861741899</v>
      </c>
      <c r="O480">
        <v>157.80974310649199</v>
      </c>
      <c r="P480">
        <v>125.931757807998</v>
      </c>
      <c r="Q480">
        <v>153.87115986429399</v>
      </c>
      <c r="R480">
        <v>149.306331077712</v>
      </c>
      <c r="S480">
        <v>152.341041340624</v>
      </c>
      <c r="T480">
        <v>265.64822531149298</v>
      </c>
      <c r="U480">
        <v>152.19857246904601</v>
      </c>
      <c r="V480">
        <v>138.442518741632</v>
      </c>
      <c r="W480">
        <v>144.00572119427201</v>
      </c>
      <c r="X480">
        <v>127.003196865983</v>
      </c>
      <c r="Y480">
        <v>151.29606748632</v>
      </c>
      <c r="Z480">
        <v>153.170883761965</v>
      </c>
      <c r="AA480">
        <v>153.51950218725301</v>
      </c>
      <c r="AB480">
        <v>923.29322474390801</v>
      </c>
      <c r="AC480">
        <v>143.309990859122</v>
      </c>
      <c r="AD480">
        <v>155.53363758311599</v>
      </c>
      <c r="AE480">
        <v>205.21313015589499</v>
      </c>
      <c r="AF480">
        <v>147.61077474714401</v>
      </c>
      <c r="AG480">
        <v>132.10753265489299</v>
      </c>
      <c r="AH480">
        <v>163.118258182163</v>
      </c>
      <c r="AI480">
        <v>188.26909742228401</v>
      </c>
      <c r="AJ480">
        <v>272.02082095553197</v>
      </c>
      <c r="AK480">
        <v>161.70979268809899</v>
      </c>
      <c r="AL480">
        <v>178.07448081651299</v>
      </c>
      <c r="AM480">
        <v>171.93007903940301</v>
      </c>
      <c r="AN480">
        <v>157.88592144283501</v>
      </c>
      <c r="AO480">
        <v>129.229812104497</v>
      </c>
      <c r="AP480">
        <v>139.509269315164</v>
      </c>
      <c r="AQ480">
        <v>131.332274652747</v>
      </c>
      <c r="AR480">
        <v>145.478102499632</v>
      </c>
      <c r="AS480">
        <v>136.75772090676699</v>
      </c>
      <c r="AT480">
        <v>133.91323223167899</v>
      </c>
      <c r="AU480">
        <v>124.338256275313</v>
      </c>
      <c r="AV480">
        <v>125.713785395771</v>
      </c>
      <c r="AW480">
        <v>167.10204313189601</v>
      </c>
      <c r="AX480">
        <v>135.634740796974</v>
      </c>
    </row>
    <row r="481" spans="1:50" x14ac:dyDescent="0.25">
      <c r="A481">
        <v>123.524355300859</v>
      </c>
      <c r="B481">
        <v>173.52176650498501</v>
      </c>
      <c r="C481">
        <v>164.128854163981</v>
      </c>
      <c r="D481">
        <v>154.48777562481899</v>
      </c>
      <c r="E481">
        <v>148.36690776097399</v>
      </c>
      <c r="F481">
        <v>153.552460084762</v>
      </c>
      <c r="G481">
        <v>155.58206317371301</v>
      </c>
      <c r="H481">
        <v>157.23771743216901</v>
      </c>
      <c r="I481">
        <v>163.00686659429999</v>
      </c>
      <c r="J481">
        <v>182.03677587036699</v>
      </c>
      <c r="K481">
        <v>171.18529585820099</v>
      </c>
      <c r="L481">
        <v>140.09606749086501</v>
      </c>
      <c r="M481">
        <v>222.852434961108</v>
      </c>
      <c r="N481">
        <v>137.54278323651101</v>
      </c>
      <c r="O481">
        <v>161.55371031874799</v>
      </c>
      <c r="P481">
        <v>127.99888371746</v>
      </c>
      <c r="Q481">
        <v>154.0247006555</v>
      </c>
      <c r="R481">
        <v>149.82140735145401</v>
      </c>
      <c r="S481">
        <v>147.354114769208</v>
      </c>
      <c r="T481">
        <v>250.04933461021599</v>
      </c>
      <c r="U481">
        <v>152.92592106577601</v>
      </c>
      <c r="V481">
        <v>138.058970751576</v>
      </c>
      <c r="W481">
        <v>143.16152955211101</v>
      </c>
      <c r="X481">
        <v>128.649422361939</v>
      </c>
      <c r="Y481">
        <v>153.359298112999</v>
      </c>
      <c r="Z481">
        <v>157.68694785163299</v>
      </c>
      <c r="AA481">
        <v>154.864200430701</v>
      </c>
      <c r="AB481">
        <v>954.58975369005395</v>
      </c>
      <c r="AC481">
        <v>143.89313685829501</v>
      </c>
      <c r="AD481">
        <v>156.65082071280901</v>
      </c>
      <c r="AE481">
        <v>214.61733194303599</v>
      </c>
      <c r="AF481">
        <v>145.714719198854</v>
      </c>
      <c r="AG481">
        <v>136.341795134687</v>
      </c>
      <c r="AH481">
        <v>157.60159634580799</v>
      </c>
      <c r="AI481">
        <v>187.817698549227</v>
      </c>
      <c r="AJ481">
        <v>276.30501580299102</v>
      </c>
      <c r="AK481">
        <v>159.253301490761</v>
      </c>
      <c r="AL481">
        <v>179.716450186244</v>
      </c>
      <c r="AM481">
        <v>172.806121827298</v>
      </c>
      <c r="AN481">
        <v>158.94741299557401</v>
      </c>
      <c r="AO481">
        <v>131.28308204679399</v>
      </c>
      <c r="AP481">
        <v>136.60787981764301</v>
      </c>
      <c r="AQ481">
        <v>127.922712253123</v>
      </c>
      <c r="AR481">
        <v>147.05366014642701</v>
      </c>
      <c r="AS481">
        <v>138.671930262643</v>
      </c>
      <c r="AT481">
        <v>132.89538421700399</v>
      </c>
      <c r="AU481">
        <v>120.349901330531</v>
      </c>
      <c r="AV481">
        <v>123.98186019008899</v>
      </c>
      <c r="AW481">
        <v>163.103045843285</v>
      </c>
      <c r="AX481">
        <v>137.11848364650101</v>
      </c>
    </row>
    <row r="482" spans="1:50" x14ac:dyDescent="0.25">
      <c r="A482">
        <v>123.78223495701999</v>
      </c>
      <c r="B482">
        <v>174.84179669800099</v>
      </c>
      <c r="C482">
        <v>162.42311266102399</v>
      </c>
      <c r="D482">
        <v>155.52443531178901</v>
      </c>
      <c r="E482">
        <v>149.04629401594499</v>
      </c>
      <c r="F482">
        <v>154.43957338036799</v>
      </c>
      <c r="G482">
        <v>157.715847940305</v>
      </c>
      <c r="H482">
        <v>157.94357594726301</v>
      </c>
      <c r="I482">
        <v>163.18040662154601</v>
      </c>
      <c r="J482">
        <v>182.97811312045701</v>
      </c>
      <c r="K482">
        <v>171.78910173550199</v>
      </c>
      <c r="L482">
        <v>140.498978231454</v>
      </c>
      <c r="M482">
        <v>229.89304171175201</v>
      </c>
      <c r="N482">
        <v>139.472987327504</v>
      </c>
      <c r="O482">
        <v>158.542961562747</v>
      </c>
      <c r="P482">
        <v>129.68503589285299</v>
      </c>
      <c r="Q482">
        <v>151.91301196806199</v>
      </c>
      <c r="R482">
        <v>150.611076069571</v>
      </c>
      <c r="S482">
        <v>144.01630513921199</v>
      </c>
      <c r="T482">
        <v>233.42780541020301</v>
      </c>
      <c r="U482">
        <v>151.00690820678099</v>
      </c>
      <c r="V482">
        <v>137.588226016383</v>
      </c>
      <c r="W482">
        <v>142.20131668522001</v>
      </c>
      <c r="X482">
        <v>131.24994847073501</v>
      </c>
      <c r="Y482">
        <v>151.832046469635</v>
      </c>
      <c r="Z482">
        <v>160.31601000871899</v>
      </c>
      <c r="AA482">
        <v>154.89890101985699</v>
      </c>
      <c r="AB482">
        <v>973.17425200115304</v>
      </c>
      <c r="AC482">
        <v>141.93845887910601</v>
      </c>
      <c r="AD482">
        <v>157.903801343216</v>
      </c>
      <c r="AE482">
        <v>225.14392501915299</v>
      </c>
      <c r="AF482">
        <v>145.92073310601401</v>
      </c>
      <c r="AG482">
        <v>137.61459065068999</v>
      </c>
      <c r="AH482">
        <v>152.83728963428001</v>
      </c>
      <c r="AI482">
        <v>187.16125010750301</v>
      </c>
      <c r="AJ482">
        <v>279.10296878087502</v>
      </c>
      <c r="AK482">
        <v>162.27950824104499</v>
      </c>
      <c r="AL482">
        <v>181.55088108586901</v>
      </c>
      <c r="AM482">
        <v>171.670084748741</v>
      </c>
      <c r="AN482">
        <v>157.46042092453399</v>
      </c>
      <c r="AO482">
        <v>132.80418202094199</v>
      </c>
      <c r="AP482">
        <v>136.58739774600801</v>
      </c>
      <c r="AQ482">
        <v>130.42577525281399</v>
      </c>
      <c r="AR482">
        <v>147.892609405993</v>
      </c>
      <c r="AS482">
        <v>142.05482395188201</v>
      </c>
      <c r="AT482">
        <v>129.66628281249001</v>
      </c>
      <c r="AU482">
        <v>122.581101762863</v>
      </c>
      <c r="AV482">
        <v>123.744213822387</v>
      </c>
      <c r="AW482">
        <v>157.62465333559101</v>
      </c>
      <c r="AX482">
        <v>137.207834125044</v>
      </c>
    </row>
    <row r="483" spans="1:50" x14ac:dyDescent="0.25">
      <c r="A483">
        <v>124.04011461317999</v>
      </c>
      <c r="B483">
        <v>176.044606252932</v>
      </c>
      <c r="C483">
        <v>163.16025888923201</v>
      </c>
      <c r="D483">
        <v>156.533812251276</v>
      </c>
      <c r="E483">
        <v>149.176040396394</v>
      </c>
      <c r="F483">
        <v>154.518814576842</v>
      </c>
      <c r="G483">
        <v>159.12712599987</v>
      </c>
      <c r="H483">
        <v>159.46671755491599</v>
      </c>
      <c r="I483">
        <v>159.91423205920199</v>
      </c>
      <c r="J483">
        <v>181.740138167287</v>
      </c>
      <c r="K483">
        <v>172.818315274768</v>
      </c>
      <c r="L483">
        <v>140.05264940782899</v>
      </c>
      <c r="M483">
        <v>236.35789192009599</v>
      </c>
      <c r="N483">
        <v>139.56649867015099</v>
      </c>
      <c r="O483">
        <v>155.059124991386</v>
      </c>
      <c r="P483">
        <v>130.58459732705401</v>
      </c>
      <c r="Q483">
        <v>148.425739547749</v>
      </c>
      <c r="R483">
        <v>151.272141752908</v>
      </c>
      <c r="S483">
        <v>139.792254730753</v>
      </c>
      <c r="T483">
        <v>216.078667662946</v>
      </c>
      <c r="U483">
        <v>149.81743434530199</v>
      </c>
      <c r="V483">
        <v>136.69814947650499</v>
      </c>
      <c r="W483">
        <v>140.80913636528101</v>
      </c>
      <c r="X483">
        <v>132.29719950098101</v>
      </c>
      <c r="Y483">
        <v>154.81964860679199</v>
      </c>
      <c r="Z483">
        <v>161.71031768131201</v>
      </c>
      <c r="AA483">
        <v>157.011388420185</v>
      </c>
      <c r="AB483">
        <v>979.66789722812302</v>
      </c>
      <c r="AC483">
        <v>142.52671901680901</v>
      </c>
      <c r="AD483">
        <v>162.37141398530699</v>
      </c>
      <c r="AE483">
        <v>234.62726461403801</v>
      </c>
      <c r="AF483">
        <v>148.326330810581</v>
      </c>
      <c r="AG483">
        <v>137.47141504639501</v>
      </c>
      <c r="AH483">
        <v>147.03507029002699</v>
      </c>
      <c r="AI483">
        <v>187.82149540130399</v>
      </c>
      <c r="AJ483">
        <v>281.69393843006299</v>
      </c>
      <c r="AK483">
        <v>160.67321422620299</v>
      </c>
      <c r="AL483">
        <v>181.80198330038999</v>
      </c>
      <c r="AM483">
        <v>174.14415719096601</v>
      </c>
      <c r="AN483">
        <v>154.70127632971099</v>
      </c>
      <c r="AO483">
        <v>133.499887165285</v>
      </c>
      <c r="AP483">
        <v>134.902333401763</v>
      </c>
      <c r="AQ483">
        <v>127.94780779161501</v>
      </c>
      <c r="AR483">
        <v>148.20768080161901</v>
      </c>
      <c r="AS483">
        <v>140.422715943528</v>
      </c>
      <c r="AT483">
        <v>132.78906508222801</v>
      </c>
      <c r="AU483">
        <v>122.541827452199</v>
      </c>
      <c r="AV483">
        <v>124.062665441353</v>
      </c>
      <c r="AW483">
        <v>154.24716861961801</v>
      </c>
      <c r="AX483">
        <v>136.31448592576299</v>
      </c>
    </row>
    <row r="484" spans="1:50" x14ac:dyDescent="0.25">
      <c r="A484">
        <v>124.29799426933999</v>
      </c>
      <c r="B484">
        <v>178.35861098887699</v>
      </c>
      <c r="C484">
        <v>160.845118163411</v>
      </c>
      <c r="D484">
        <v>158.27016037397701</v>
      </c>
      <c r="E484">
        <v>147.1913492301</v>
      </c>
      <c r="F484">
        <v>152.27897032780899</v>
      </c>
      <c r="G484">
        <v>161.62606273218299</v>
      </c>
      <c r="H484">
        <v>161.72623704885601</v>
      </c>
      <c r="I484">
        <v>156.271514588429</v>
      </c>
      <c r="J484">
        <v>180.93224554384301</v>
      </c>
      <c r="K484">
        <v>173.59486852389901</v>
      </c>
      <c r="L484">
        <v>141.68004609293101</v>
      </c>
      <c r="M484">
        <v>241.25312042513099</v>
      </c>
      <c r="N484">
        <v>137.775847491218</v>
      </c>
      <c r="O484">
        <v>153.86255278425901</v>
      </c>
      <c r="P484">
        <v>131.931429833745</v>
      </c>
      <c r="Q484">
        <v>146.29523925899201</v>
      </c>
      <c r="R484">
        <v>155.86850920351901</v>
      </c>
      <c r="S484">
        <v>138.28471289155701</v>
      </c>
      <c r="T484">
        <v>200.10578128183701</v>
      </c>
      <c r="U484">
        <v>148.55314920400599</v>
      </c>
      <c r="V484">
        <v>136.45408426959</v>
      </c>
      <c r="W484">
        <v>139.98430475098399</v>
      </c>
      <c r="X484">
        <v>133.161321635132</v>
      </c>
      <c r="Y484">
        <v>154.060114424066</v>
      </c>
      <c r="Z484">
        <v>159.16887528943801</v>
      </c>
      <c r="AA484">
        <v>159.60960009204501</v>
      </c>
      <c r="AB484">
        <v>975.48532507076504</v>
      </c>
      <c r="AC484">
        <v>142.635533691413</v>
      </c>
      <c r="AD484">
        <v>163.65970507901</v>
      </c>
      <c r="AE484">
        <v>242.605964934079</v>
      </c>
      <c r="AF484">
        <v>147.11736543867499</v>
      </c>
      <c r="AG484">
        <v>137.96083997755301</v>
      </c>
      <c r="AH484">
        <v>147.73169489215499</v>
      </c>
      <c r="AI484">
        <v>184.08113826810199</v>
      </c>
      <c r="AJ484">
        <v>279.04701894803497</v>
      </c>
      <c r="AK484">
        <v>158.34680525569101</v>
      </c>
      <c r="AL484">
        <v>182.553159575899</v>
      </c>
      <c r="AM484">
        <v>180.00473174630801</v>
      </c>
      <c r="AN484">
        <v>153.77362789608901</v>
      </c>
      <c r="AO484">
        <v>132.70865921996199</v>
      </c>
      <c r="AP484">
        <v>134.90984217860299</v>
      </c>
      <c r="AQ484">
        <v>125.54797132714501</v>
      </c>
      <c r="AR484">
        <v>146.11804352487201</v>
      </c>
      <c r="AS484">
        <v>137.453576356339</v>
      </c>
      <c r="AT484">
        <v>135.10546863843601</v>
      </c>
      <c r="AU484">
        <v>124.81515898114201</v>
      </c>
      <c r="AV484">
        <v>124.14515974561699</v>
      </c>
      <c r="AW484">
        <v>149.75771399262999</v>
      </c>
      <c r="AX484">
        <v>136.48265338773101</v>
      </c>
    </row>
    <row r="485" spans="1:50" x14ac:dyDescent="0.25">
      <c r="A485">
        <v>124.555873925501</v>
      </c>
      <c r="B485">
        <v>178.45104431961099</v>
      </c>
      <c r="C485">
        <v>160.786807913676</v>
      </c>
      <c r="D485">
        <v>160.65146701609299</v>
      </c>
      <c r="E485">
        <v>145.22862492610199</v>
      </c>
      <c r="F485">
        <v>150.849318968532</v>
      </c>
      <c r="G485">
        <v>159.659721905379</v>
      </c>
      <c r="H485">
        <v>157.65544549859101</v>
      </c>
      <c r="I485">
        <v>154.11102150849899</v>
      </c>
      <c r="J485">
        <v>180.396603590143</v>
      </c>
      <c r="K485">
        <v>174.66800640561601</v>
      </c>
      <c r="L485">
        <v>142.20139277922101</v>
      </c>
      <c r="M485">
        <v>247.304283867962</v>
      </c>
      <c r="N485">
        <v>136.75688116926</v>
      </c>
      <c r="O485">
        <v>152.744934533486</v>
      </c>
      <c r="P485">
        <v>133.23633544662101</v>
      </c>
      <c r="Q485">
        <v>146.85953356127001</v>
      </c>
      <c r="R485">
        <v>153.20244763944299</v>
      </c>
      <c r="S485">
        <v>134.82324536350001</v>
      </c>
      <c r="T485">
        <v>187.22908122087901</v>
      </c>
      <c r="U485">
        <v>146.26697949787501</v>
      </c>
      <c r="V485">
        <v>135.42860271697401</v>
      </c>
      <c r="W485">
        <v>137.67097017648399</v>
      </c>
      <c r="X485">
        <v>137.0143343517</v>
      </c>
      <c r="Y485">
        <v>155.16841776679101</v>
      </c>
      <c r="Z485">
        <v>158.560552341788</v>
      </c>
      <c r="AA485">
        <v>159.434422394856</v>
      </c>
      <c r="AB485">
        <v>957.34993042676899</v>
      </c>
      <c r="AC485">
        <v>142.00852778606099</v>
      </c>
      <c r="AD485">
        <v>160.17038424329499</v>
      </c>
      <c r="AE485">
        <v>248.860498103998</v>
      </c>
      <c r="AF485">
        <v>148.77360979567499</v>
      </c>
      <c r="AG485">
        <v>136.56539546126299</v>
      </c>
      <c r="AH485">
        <v>149.274340981797</v>
      </c>
      <c r="AI485">
        <v>179.33550634616</v>
      </c>
      <c r="AJ485">
        <v>269.19816386086097</v>
      </c>
      <c r="AK485">
        <v>159.88758262712</v>
      </c>
      <c r="AL485">
        <v>184.11407536982799</v>
      </c>
      <c r="AM485">
        <v>188.050602497743</v>
      </c>
      <c r="AN485">
        <v>154.94216387581201</v>
      </c>
      <c r="AO485">
        <v>130.125784940952</v>
      </c>
      <c r="AP485">
        <v>136.50089946712799</v>
      </c>
      <c r="AQ485">
        <v>126.19234783441701</v>
      </c>
      <c r="AR485">
        <v>141.707918669328</v>
      </c>
      <c r="AS485">
        <v>135.25545289451901</v>
      </c>
      <c r="AT485">
        <v>135.45443942955399</v>
      </c>
      <c r="AU485">
        <v>126.182470368434</v>
      </c>
      <c r="AV485">
        <v>125.021569378259</v>
      </c>
      <c r="AW485">
        <v>146.443262231202</v>
      </c>
      <c r="AX485">
        <v>136.86884616910001</v>
      </c>
    </row>
    <row r="486" spans="1:50" x14ac:dyDescent="0.25">
      <c r="A486">
        <v>124.813753581661</v>
      </c>
      <c r="B486">
        <v>175.08480756944601</v>
      </c>
      <c r="C486">
        <v>163.64570104454199</v>
      </c>
      <c r="D486">
        <v>162.06788993057799</v>
      </c>
      <c r="E486">
        <v>143.844216027855</v>
      </c>
      <c r="F486">
        <v>151.50023541150199</v>
      </c>
      <c r="G486">
        <v>157.91841664622001</v>
      </c>
      <c r="H486">
        <v>156.62707471834</v>
      </c>
      <c r="I486">
        <v>153.19021883074601</v>
      </c>
      <c r="J486">
        <v>178.16644653119101</v>
      </c>
      <c r="K486">
        <v>177.09019168396699</v>
      </c>
      <c r="L486">
        <v>139.28547207255801</v>
      </c>
      <c r="M486">
        <v>254.500044122167</v>
      </c>
      <c r="N486">
        <v>137.19648010244001</v>
      </c>
      <c r="O486">
        <v>150.276956747133</v>
      </c>
      <c r="P486">
        <v>134.01695487570899</v>
      </c>
      <c r="Q486">
        <v>148.343678859959</v>
      </c>
      <c r="R486">
        <v>152.99523906913501</v>
      </c>
      <c r="S486">
        <v>134.115712639381</v>
      </c>
      <c r="T486">
        <v>176.88409005530301</v>
      </c>
      <c r="U486">
        <v>145.83547367573101</v>
      </c>
      <c r="V486">
        <v>133.87604396094099</v>
      </c>
      <c r="W486">
        <v>135.91251209430899</v>
      </c>
      <c r="X486">
        <v>139.16703810577999</v>
      </c>
      <c r="Y486">
        <v>155.42642226265099</v>
      </c>
      <c r="Z486">
        <v>157.01134515222</v>
      </c>
      <c r="AA486">
        <v>162.71680429455299</v>
      </c>
      <c r="AB486">
        <v>923.95838177026906</v>
      </c>
      <c r="AC486">
        <v>144.49121455828001</v>
      </c>
      <c r="AD486">
        <v>155.85770763610199</v>
      </c>
      <c r="AE486">
        <v>249.439335825597</v>
      </c>
      <c r="AF486">
        <v>151.11350444379099</v>
      </c>
      <c r="AG486">
        <v>137.15048137676499</v>
      </c>
      <c r="AH486">
        <v>149.632285332262</v>
      </c>
      <c r="AI486">
        <v>178.30145167391899</v>
      </c>
      <c r="AJ486">
        <v>265.37834626788703</v>
      </c>
      <c r="AK486">
        <v>159.77962362302199</v>
      </c>
      <c r="AL486">
        <v>180.228093712229</v>
      </c>
      <c r="AM486">
        <v>196.38055042176899</v>
      </c>
      <c r="AN486">
        <v>155.696801740208</v>
      </c>
      <c r="AO486">
        <v>129.96562131305299</v>
      </c>
      <c r="AP486">
        <v>136.03647064203599</v>
      </c>
      <c r="AQ486">
        <v>124.984588525516</v>
      </c>
      <c r="AR486">
        <v>139.39863308363701</v>
      </c>
      <c r="AS486">
        <v>135.07789476580399</v>
      </c>
      <c r="AT486">
        <v>139.35802201730399</v>
      </c>
      <c r="AU486">
        <v>129.256622014849</v>
      </c>
      <c r="AV486">
        <v>124.219980986805</v>
      </c>
      <c r="AW486">
        <v>143.20144150565099</v>
      </c>
      <c r="AX486">
        <v>138.04726984893901</v>
      </c>
    </row>
    <row r="487" spans="1:50" x14ac:dyDescent="0.25">
      <c r="A487">
        <v>125.071633237822</v>
      </c>
      <c r="B487">
        <v>173.07167697859899</v>
      </c>
      <c r="C487">
        <v>163.701802263491</v>
      </c>
      <c r="D487">
        <v>164.20502273890099</v>
      </c>
      <c r="E487">
        <v>140.96519908087799</v>
      </c>
      <c r="F487">
        <v>153.66574525201401</v>
      </c>
      <c r="G487">
        <v>161.480702187037</v>
      </c>
      <c r="H487">
        <v>155.75498056026601</v>
      </c>
      <c r="I487">
        <v>150.19985282196399</v>
      </c>
      <c r="J487">
        <v>176.46987022534401</v>
      </c>
      <c r="K487">
        <v>180.04581764063801</v>
      </c>
      <c r="L487">
        <v>139.497536897402</v>
      </c>
      <c r="M487">
        <v>263.02106010759098</v>
      </c>
      <c r="N487">
        <v>139.741502225593</v>
      </c>
      <c r="O487">
        <v>149.44127543721501</v>
      </c>
      <c r="P487">
        <v>133.72746995064099</v>
      </c>
      <c r="Q487">
        <v>149.51014281843899</v>
      </c>
      <c r="R487">
        <v>153.664044616789</v>
      </c>
      <c r="S487">
        <v>132.15196650815901</v>
      </c>
      <c r="T487">
        <v>172.51275746358201</v>
      </c>
      <c r="U487">
        <v>143.84509489199101</v>
      </c>
      <c r="V487">
        <v>135.56413485412401</v>
      </c>
      <c r="W487">
        <v>133.697927110937</v>
      </c>
      <c r="X487">
        <v>138.88722117915901</v>
      </c>
      <c r="Y487">
        <v>154.38075564780499</v>
      </c>
      <c r="Z487">
        <v>154.837193719373</v>
      </c>
      <c r="AA487">
        <v>161.58861081501999</v>
      </c>
      <c r="AB487">
        <v>883.26080786494697</v>
      </c>
      <c r="AC487">
        <v>145.19606274304999</v>
      </c>
      <c r="AD487">
        <v>151.88854549195699</v>
      </c>
      <c r="AE487">
        <v>247.441383657925</v>
      </c>
      <c r="AF487">
        <v>151.48321114271599</v>
      </c>
      <c r="AG487">
        <v>141.37821666826301</v>
      </c>
      <c r="AH487">
        <v>149.26642818449099</v>
      </c>
      <c r="AI487">
        <v>179.02125277184501</v>
      </c>
      <c r="AJ487">
        <v>263.34181650774099</v>
      </c>
      <c r="AK487">
        <v>161.294415132278</v>
      </c>
      <c r="AL487">
        <v>179.40989253644699</v>
      </c>
      <c r="AM487">
        <v>201.86780005703</v>
      </c>
      <c r="AN487">
        <v>157.575423628447</v>
      </c>
      <c r="AO487">
        <v>132.724108753259</v>
      </c>
      <c r="AP487">
        <v>135.424443329078</v>
      </c>
      <c r="AQ487">
        <v>125.852226301614</v>
      </c>
      <c r="AR487">
        <v>139.660031231668</v>
      </c>
      <c r="AS487">
        <v>133.257073197224</v>
      </c>
      <c r="AT487">
        <v>135.855608882388</v>
      </c>
      <c r="AU487">
        <v>131.324574564871</v>
      </c>
      <c r="AV487">
        <v>123.22958465472399</v>
      </c>
      <c r="AW487">
        <v>138.151468446216</v>
      </c>
      <c r="AX487">
        <v>134.91694159757299</v>
      </c>
    </row>
    <row r="488" spans="1:50" x14ac:dyDescent="0.25">
      <c r="A488">
        <v>125.329512893982</v>
      </c>
      <c r="B488">
        <v>170.78435854603299</v>
      </c>
      <c r="C488">
        <v>166.66486144816699</v>
      </c>
      <c r="D488">
        <v>161.50661432402899</v>
      </c>
      <c r="E488">
        <v>138.84343488848299</v>
      </c>
      <c r="F488">
        <v>158.91070100648901</v>
      </c>
      <c r="G488">
        <v>164.28024271761399</v>
      </c>
      <c r="H488">
        <v>155.47761080932699</v>
      </c>
      <c r="I488">
        <v>149.697552394339</v>
      </c>
      <c r="J488">
        <v>178.47622871997899</v>
      </c>
      <c r="K488">
        <v>177.31108909134801</v>
      </c>
      <c r="L488">
        <v>140.75318896859201</v>
      </c>
      <c r="M488">
        <v>261.55928464342901</v>
      </c>
      <c r="N488">
        <v>142.38915364412199</v>
      </c>
      <c r="O488">
        <v>148.92858380087799</v>
      </c>
      <c r="P488">
        <v>132.13166433124201</v>
      </c>
      <c r="Q488">
        <v>147.32140062854</v>
      </c>
      <c r="R488">
        <v>156.63616652597301</v>
      </c>
      <c r="S488">
        <v>132.19820487958199</v>
      </c>
      <c r="T488">
        <v>170.70496136520299</v>
      </c>
      <c r="U488">
        <v>143.435100833663</v>
      </c>
      <c r="V488">
        <v>135.03471288035001</v>
      </c>
      <c r="W488">
        <v>133.061726825357</v>
      </c>
      <c r="X488">
        <v>137.30008251544399</v>
      </c>
      <c r="Y488">
        <v>155.18187624850299</v>
      </c>
      <c r="Z488">
        <v>153.143205052854</v>
      </c>
      <c r="AA488">
        <v>160.91546902660201</v>
      </c>
      <c r="AB488">
        <v>838.31496630838501</v>
      </c>
      <c r="AC488">
        <v>146.74127200578101</v>
      </c>
      <c r="AD488">
        <v>149.96630962102799</v>
      </c>
      <c r="AE488">
        <v>245.104348378624</v>
      </c>
      <c r="AF488">
        <v>151.76635939105199</v>
      </c>
      <c r="AG488">
        <v>142.314508015478</v>
      </c>
      <c r="AH488">
        <v>149.301154630356</v>
      </c>
      <c r="AI488">
        <v>179.82007443158099</v>
      </c>
      <c r="AJ488">
        <v>256.47331082237901</v>
      </c>
      <c r="AK488">
        <v>161.71441679877799</v>
      </c>
      <c r="AL488">
        <v>173.60139550174901</v>
      </c>
      <c r="AM488">
        <v>199.724137833398</v>
      </c>
      <c r="AN488">
        <v>157.154349678139</v>
      </c>
      <c r="AO488">
        <v>132.87506618215301</v>
      </c>
      <c r="AP488">
        <v>132.99397732007799</v>
      </c>
      <c r="AQ488">
        <v>128.340745027438</v>
      </c>
      <c r="AR488">
        <v>143.02779282028999</v>
      </c>
      <c r="AS488">
        <v>132.86230771126</v>
      </c>
      <c r="AT488">
        <v>132.514314792634</v>
      </c>
      <c r="AU488">
        <v>132.65838568920401</v>
      </c>
      <c r="AV488">
        <v>124.556804404454</v>
      </c>
      <c r="AW488">
        <v>133.92972428662199</v>
      </c>
      <c r="AX488">
        <v>137.30116998070801</v>
      </c>
    </row>
    <row r="489" spans="1:50" x14ac:dyDescent="0.25">
      <c r="A489">
        <v>125.58739255014299</v>
      </c>
      <c r="B489">
        <v>169.08959583563001</v>
      </c>
      <c r="C489">
        <v>166.98770871170501</v>
      </c>
      <c r="D489">
        <v>159.74265232525801</v>
      </c>
      <c r="E489">
        <v>137.98813749002699</v>
      </c>
      <c r="F489">
        <v>163.98906509814699</v>
      </c>
      <c r="G489">
        <v>165.577763858168</v>
      </c>
      <c r="H489">
        <v>156.85977438943601</v>
      </c>
      <c r="I489">
        <v>152.389860931843</v>
      </c>
      <c r="J489">
        <v>179.42640234822201</v>
      </c>
      <c r="K489">
        <v>173.20185336524199</v>
      </c>
      <c r="L489">
        <v>140.84216868712201</v>
      </c>
      <c r="M489">
        <v>253.047864384902</v>
      </c>
      <c r="N489">
        <v>145.11643006626699</v>
      </c>
      <c r="O489">
        <v>148.06110370476799</v>
      </c>
      <c r="P489">
        <v>132.93848455162299</v>
      </c>
      <c r="Q489">
        <v>145.99306768883201</v>
      </c>
      <c r="R489">
        <v>156.91525989688299</v>
      </c>
      <c r="S489">
        <v>132.29320788442601</v>
      </c>
      <c r="T489">
        <v>167.17979406564601</v>
      </c>
      <c r="U489">
        <v>141.281090261294</v>
      </c>
      <c r="V489">
        <v>133.70138536111801</v>
      </c>
      <c r="W489">
        <v>133.69761501219401</v>
      </c>
      <c r="X489">
        <v>138.201881489069</v>
      </c>
      <c r="Y489">
        <v>151.223400553875</v>
      </c>
      <c r="Z489">
        <v>150.27991313732801</v>
      </c>
      <c r="AA489">
        <v>161.993951392886</v>
      </c>
      <c r="AB489">
        <v>784.19586889956395</v>
      </c>
      <c r="AC489">
        <v>147.15631455293001</v>
      </c>
      <c r="AD489">
        <v>151.51984598361301</v>
      </c>
      <c r="AE489">
        <v>242.00718744351599</v>
      </c>
      <c r="AF489">
        <v>152.413926199488</v>
      </c>
      <c r="AG489">
        <v>144.10755128765101</v>
      </c>
      <c r="AH489">
        <v>148.50591256086801</v>
      </c>
      <c r="AI489">
        <v>178.17064503089301</v>
      </c>
      <c r="AJ489">
        <v>249.31793542450501</v>
      </c>
      <c r="AK489">
        <v>159.888743371347</v>
      </c>
      <c r="AL489">
        <v>172.37651721751999</v>
      </c>
      <c r="AM489">
        <v>202.57324089833301</v>
      </c>
      <c r="AN489">
        <v>156.601143208216</v>
      </c>
      <c r="AO489">
        <v>137.269159925797</v>
      </c>
      <c r="AP489">
        <v>132.234837696483</v>
      </c>
      <c r="AQ489">
        <v>130.05887132446199</v>
      </c>
      <c r="AR489">
        <v>145.88815967646201</v>
      </c>
      <c r="AS489">
        <v>134.91723655596101</v>
      </c>
      <c r="AT489">
        <v>130.24172008137299</v>
      </c>
      <c r="AU489">
        <v>128.254261513627</v>
      </c>
      <c r="AV489">
        <v>125.154766622488</v>
      </c>
      <c r="AW489">
        <v>134.496074694909</v>
      </c>
      <c r="AX489">
        <v>138.067006235858</v>
      </c>
    </row>
    <row r="490" spans="1:50" x14ac:dyDescent="0.25">
      <c r="A490">
        <v>125.84527220630299</v>
      </c>
      <c r="B490">
        <v>168.291744797326</v>
      </c>
      <c r="C490">
        <v>166.37873411622601</v>
      </c>
      <c r="D490">
        <v>159.58965042576801</v>
      </c>
      <c r="E490">
        <v>138.28960233019001</v>
      </c>
      <c r="F490">
        <v>165.649300999275</v>
      </c>
      <c r="G490">
        <v>166.388099778449</v>
      </c>
      <c r="H490">
        <v>158.95641274618001</v>
      </c>
      <c r="I490">
        <v>152.37961400750899</v>
      </c>
      <c r="J490">
        <v>179.61684755420299</v>
      </c>
      <c r="K490">
        <v>169.070241522229</v>
      </c>
      <c r="L490">
        <v>145.13733103099199</v>
      </c>
      <c r="M490">
        <v>246.04468104124001</v>
      </c>
      <c r="N490">
        <v>149.114963987213</v>
      </c>
      <c r="O490">
        <v>149.501976733981</v>
      </c>
      <c r="P490">
        <v>130.51209400151899</v>
      </c>
      <c r="Q490">
        <v>146.969275430198</v>
      </c>
      <c r="R490">
        <v>157.422004985331</v>
      </c>
      <c r="S490">
        <v>132.41025520239501</v>
      </c>
      <c r="T490">
        <v>167.71949959763299</v>
      </c>
      <c r="U490">
        <v>139.89263277895299</v>
      </c>
      <c r="V490">
        <v>134.18261856229799</v>
      </c>
      <c r="W490">
        <v>134.241500411917</v>
      </c>
      <c r="X490">
        <v>135.819015238692</v>
      </c>
      <c r="Y490">
        <v>153.151792160192</v>
      </c>
      <c r="Z490">
        <v>147.32245760407</v>
      </c>
      <c r="AA490">
        <v>159.531783595561</v>
      </c>
      <c r="AB490">
        <v>730.12778980481096</v>
      </c>
      <c r="AC490">
        <v>147.71860029074</v>
      </c>
      <c r="AD490">
        <v>154.529351944063</v>
      </c>
      <c r="AE490">
        <v>237.39543777594</v>
      </c>
      <c r="AF490">
        <v>150.679691498686</v>
      </c>
      <c r="AG490">
        <v>143.10198970941499</v>
      </c>
      <c r="AH490">
        <v>150.453749775929</v>
      </c>
      <c r="AI490">
        <v>177.06821478819401</v>
      </c>
      <c r="AJ490">
        <v>246.46054405437201</v>
      </c>
      <c r="AK490">
        <v>160.32590430976501</v>
      </c>
      <c r="AL490">
        <v>171.42330334932399</v>
      </c>
      <c r="AM490">
        <v>204.91463235875301</v>
      </c>
      <c r="AN490">
        <v>157.947553327164</v>
      </c>
      <c r="AO490">
        <v>139.62959184014099</v>
      </c>
      <c r="AP490">
        <v>131.34567277453999</v>
      </c>
      <c r="AQ490">
        <v>131.89632858062001</v>
      </c>
      <c r="AR490">
        <v>147.17309091889501</v>
      </c>
      <c r="AS490">
        <v>135.23285380527901</v>
      </c>
      <c r="AT490">
        <v>129.67516380070401</v>
      </c>
      <c r="AU490">
        <v>128.12222198018</v>
      </c>
      <c r="AV490">
        <v>125.872108451457</v>
      </c>
      <c r="AW490">
        <v>133.75735055877601</v>
      </c>
      <c r="AX490">
        <v>138.24529497592499</v>
      </c>
    </row>
    <row r="491" spans="1:50" x14ac:dyDescent="0.25">
      <c r="A491">
        <v>126.103151862464</v>
      </c>
      <c r="B491">
        <v>167.62180766454799</v>
      </c>
      <c r="C491">
        <v>168.90700146032799</v>
      </c>
      <c r="D491">
        <v>158.92226604910499</v>
      </c>
      <c r="E491">
        <v>138.95794195966499</v>
      </c>
      <c r="F491">
        <v>162.998411544384</v>
      </c>
      <c r="G491">
        <v>163.74611270647401</v>
      </c>
      <c r="H491">
        <v>157.34451972060199</v>
      </c>
      <c r="I491">
        <v>155.870340829285</v>
      </c>
      <c r="J491">
        <v>179.74733211764999</v>
      </c>
      <c r="K491">
        <v>166.676252894805</v>
      </c>
      <c r="L491">
        <v>149.74980328784201</v>
      </c>
      <c r="M491">
        <v>239.25378952045699</v>
      </c>
      <c r="N491">
        <v>155.92427853473799</v>
      </c>
      <c r="O491">
        <v>152.288984801429</v>
      </c>
      <c r="P491">
        <v>129.25733078154701</v>
      </c>
      <c r="Q491">
        <v>145.58674135735001</v>
      </c>
      <c r="R491">
        <v>155.954036377514</v>
      </c>
      <c r="S491">
        <v>134.712064212797</v>
      </c>
      <c r="T491">
        <v>163.86941668583</v>
      </c>
      <c r="U491">
        <v>139.67514082777399</v>
      </c>
      <c r="V491">
        <v>134.17393839050101</v>
      </c>
      <c r="W491">
        <v>136.85644373169899</v>
      </c>
      <c r="X491">
        <v>132.11299738899399</v>
      </c>
      <c r="Y491">
        <v>151.86403585741601</v>
      </c>
      <c r="Z491">
        <v>147.055818746825</v>
      </c>
      <c r="AA491">
        <v>163.12250959723301</v>
      </c>
      <c r="AB491">
        <v>671.81138105785499</v>
      </c>
      <c r="AC491">
        <v>148.334895044554</v>
      </c>
      <c r="AD491">
        <v>158.43895029249899</v>
      </c>
      <c r="AE491">
        <v>229.648912193418</v>
      </c>
      <c r="AF491">
        <v>148.072479436896</v>
      </c>
      <c r="AG491">
        <v>141.23748648794299</v>
      </c>
      <c r="AH491">
        <v>153.525587321448</v>
      </c>
      <c r="AI491">
        <v>173.93050304187099</v>
      </c>
      <c r="AJ491">
        <v>236.179403426199</v>
      </c>
      <c r="AK491">
        <v>159.85835344824801</v>
      </c>
      <c r="AL491">
        <v>170.698747259881</v>
      </c>
      <c r="AM491">
        <v>215.752459371111</v>
      </c>
      <c r="AN491">
        <v>159.817877990954</v>
      </c>
      <c r="AO491">
        <v>136.75505251617099</v>
      </c>
      <c r="AP491">
        <v>131.379180948049</v>
      </c>
      <c r="AQ491">
        <v>135.32413926750701</v>
      </c>
      <c r="AR491">
        <v>145.58668551145601</v>
      </c>
      <c r="AS491">
        <v>133.237282072467</v>
      </c>
      <c r="AT491">
        <v>131.25468768786899</v>
      </c>
      <c r="AU491">
        <v>126.556292252679</v>
      </c>
      <c r="AV491">
        <v>124.291041342328</v>
      </c>
      <c r="AW491">
        <v>135.32391488151001</v>
      </c>
      <c r="AX491">
        <v>140.45289885424799</v>
      </c>
    </row>
    <row r="492" spans="1:50" x14ac:dyDescent="0.25">
      <c r="A492">
        <v>126.361031518624</v>
      </c>
      <c r="B492">
        <v>166.98125276210601</v>
      </c>
      <c r="C492">
        <v>170.15037986873199</v>
      </c>
      <c r="D492">
        <v>157.39432935315401</v>
      </c>
      <c r="E492">
        <v>139.873375206491</v>
      </c>
      <c r="F492">
        <v>161.64546293484599</v>
      </c>
      <c r="G492">
        <v>162.572263613779</v>
      </c>
      <c r="H492">
        <v>159.204384513203</v>
      </c>
      <c r="I492">
        <v>159.53449656073599</v>
      </c>
      <c r="J492">
        <v>178.43792199716199</v>
      </c>
      <c r="K492">
        <v>167.23278838464699</v>
      </c>
      <c r="L492">
        <v>149.99492944078</v>
      </c>
      <c r="M492">
        <v>235.71466421669999</v>
      </c>
      <c r="N492">
        <v>161.20836457012399</v>
      </c>
      <c r="O492">
        <v>151.158635604963</v>
      </c>
      <c r="P492">
        <v>128.50423913937499</v>
      </c>
      <c r="Q492">
        <v>146.114986861364</v>
      </c>
      <c r="R492">
        <v>155.59434150284</v>
      </c>
      <c r="S492">
        <v>138.00636988651999</v>
      </c>
      <c r="T492">
        <v>160.68913046428801</v>
      </c>
      <c r="U492">
        <v>138.048310657343</v>
      </c>
      <c r="V492">
        <v>135.18319893287801</v>
      </c>
      <c r="W492">
        <v>135.790246727778</v>
      </c>
      <c r="X492">
        <v>131.41824622564599</v>
      </c>
      <c r="Y492">
        <v>153.23946050190199</v>
      </c>
      <c r="Z492">
        <v>148.24300687979601</v>
      </c>
      <c r="AA492">
        <v>168.82257171431101</v>
      </c>
      <c r="AB492">
        <v>619.82701353997402</v>
      </c>
      <c r="AC492">
        <v>147.257927705811</v>
      </c>
      <c r="AD492">
        <v>159.84044253230201</v>
      </c>
      <c r="AE492">
        <v>223.00077687451099</v>
      </c>
      <c r="AF492">
        <v>148.18921248145199</v>
      </c>
      <c r="AG492">
        <v>139.92607096171801</v>
      </c>
      <c r="AH492">
        <v>155.76799062235</v>
      </c>
      <c r="AI492">
        <v>171.67755130964301</v>
      </c>
      <c r="AJ492">
        <v>234.981602879413</v>
      </c>
      <c r="AK492">
        <v>159.597489521726</v>
      </c>
      <c r="AL492">
        <v>172.646161107382</v>
      </c>
      <c r="AM492">
        <v>226.37881857081101</v>
      </c>
      <c r="AN492">
        <v>163.239891211583</v>
      </c>
      <c r="AO492">
        <v>132.68491337857</v>
      </c>
      <c r="AP492">
        <v>131.71540126172499</v>
      </c>
      <c r="AQ492">
        <v>136.840615331149</v>
      </c>
      <c r="AR492">
        <v>143.912704696144</v>
      </c>
      <c r="AS492">
        <v>137.01839748350801</v>
      </c>
      <c r="AT492">
        <v>133.73833641947201</v>
      </c>
      <c r="AU492">
        <v>125.540860786541</v>
      </c>
      <c r="AV492">
        <v>125.237634133333</v>
      </c>
      <c r="AW492">
        <v>139.929630679757</v>
      </c>
      <c r="AX492">
        <v>141.88150668656201</v>
      </c>
    </row>
    <row r="493" spans="1:50" x14ac:dyDescent="0.25">
      <c r="A493">
        <v>126.618911174785</v>
      </c>
      <c r="B493">
        <v>167.33960464459199</v>
      </c>
      <c r="C493">
        <v>169.19442238117699</v>
      </c>
      <c r="D493">
        <v>157.80703863299999</v>
      </c>
      <c r="E493">
        <v>137.755944740524</v>
      </c>
      <c r="F493">
        <v>160.47471839438799</v>
      </c>
      <c r="G493">
        <v>161.260631409534</v>
      </c>
      <c r="H493">
        <v>160.42711942845699</v>
      </c>
      <c r="I493">
        <v>158.11859752289001</v>
      </c>
      <c r="J493">
        <v>174.79820091687401</v>
      </c>
      <c r="K493">
        <v>164.553861134898</v>
      </c>
      <c r="L493">
        <v>151.199571939907</v>
      </c>
      <c r="M493">
        <v>235.12032265861899</v>
      </c>
      <c r="N493">
        <v>166.07799110357101</v>
      </c>
      <c r="O493">
        <v>150.36543239884099</v>
      </c>
      <c r="P493">
        <v>127.113490149401</v>
      </c>
      <c r="Q493">
        <v>148.66044903292101</v>
      </c>
      <c r="R493">
        <v>157.61123704311601</v>
      </c>
      <c r="S493">
        <v>138.69367820285001</v>
      </c>
      <c r="T493">
        <v>158.92890820709201</v>
      </c>
      <c r="U493">
        <v>138.209941302365</v>
      </c>
      <c r="V493">
        <v>139.72087383527199</v>
      </c>
      <c r="W493">
        <v>137.623549190337</v>
      </c>
      <c r="X493">
        <v>129.482250091894</v>
      </c>
      <c r="Y493">
        <v>153.738158136039</v>
      </c>
      <c r="Z493">
        <v>149.99672338450401</v>
      </c>
      <c r="AA493">
        <v>172.20917668727799</v>
      </c>
      <c r="AB493">
        <v>562.41564649458303</v>
      </c>
      <c r="AC493">
        <v>148.24087070485501</v>
      </c>
      <c r="AD493">
        <v>161.31720073427701</v>
      </c>
      <c r="AE493">
        <v>213.26823745195099</v>
      </c>
      <c r="AF493">
        <v>146.96089640398</v>
      </c>
      <c r="AG493">
        <v>143.93829084711601</v>
      </c>
      <c r="AH493">
        <v>155.014471993695</v>
      </c>
      <c r="AI493">
        <v>171.55138324196599</v>
      </c>
      <c r="AJ493">
        <v>226.83984526221801</v>
      </c>
      <c r="AK493">
        <v>158.307667661268</v>
      </c>
      <c r="AL493">
        <v>172.16546856105299</v>
      </c>
      <c r="AM493">
        <v>228.03529458350201</v>
      </c>
      <c r="AN493">
        <v>167.334343936165</v>
      </c>
      <c r="AO493">
        <v>133.17642119523001</v>
      </c>
      <c r="AP493">
        <v>132.05185276494299</v>
      </c>
      <c r="AQ493">
        <v>135.42850886298501</v>
      </c>
      <c r="AR493">
        <v>147.58107554904899</v>
      </c>
      <c r="AS493">
        <v>139.18398288384199</v>
      </c>
      <c r="AT493">
        <v>133.13662062625099</v>
      </c>
      <c r="AU493">
        <v>125.61123699339601</v>
      </c>
      <c r="AV493">
        <v>124.44528021424</v>
      </c>
      <c r="AW493">
        <v>139.57623280561401</v>
      </c>
      <c r="AX493">
        <v>140.64968430016501</v>
      </c>
    </row>
    <row r="494" spans="1:50" x14ac:dyDescent="0.25">
      <c r="A494">
        <v>126.876790830945</v>
      </c>
      <c r="B494">
        <v>169.49008506090999</v>
      </c>
      <c r="C494">
        <v>169.731606445468</v>
      </c>
      <c r="D494">
        <v>160.07517328783501</v>
      </c>
      <c r="E494">
        <v>139.190769925231</v>
      </c>
      <c r="F494">
        <v>162.281644559966</v>
      </c>
      <c r="G494">
        <v>162.81020837723301</v>
      </c>
      <c r="H494">
        <v>161.41638144017</v>
      </c>
      <c r="I494">
        <v>159.28392144982101</v>
      </c>
      <c r="J494">
        <v>176.047795493602</v>
      </c>
      <c r="K494">
        <v>162.44393030280099</v>
      </c>
      <c r="L494">
        <v>152.73754640848901</v>
      </c>
      <c r="M494">
        <v>231.675637327619</v>
      </c>
      <c r="N494">
        <v>165.56331869236399</v>
      </c>
      <c r="O494">
        <v>149.62454883085499</v>
      </c>
      <c r="P494">
        <v>124.72007265480001</v>
      </c>
      <c r="Q494">
        <v>148.015442745097</v>
      </c>
      <c r="R494">
        <v>155.70554907305799</v>
      </c>
      <c r="S494">
        <v>141.52553498380999</v>
      </c>
      <c r="T494">
        <v>156.86113431139299</v>
      </c>
      <c r="U494">
        <v>138.47861688633</v>
      </c>
      <c r="V494">
        <v>139.97952700637799</v>
      </c>
      <c r="W494">
        <v>137.99307918544201</v>
      </c>
      <c r="X494">
        <v>126.503744117179</v>
      </c>
      <c r="Y494">
        <v>154.09485168200001</v>
      </c>
      <c r="Z494">
        <v>151.571894556323</v>
      </c>
      <c r="AA494">
        <v>177.346173486711</v>
      </c>
      <c r="AB494">
        <v>519.82764164353603</v>
      </c>
      <c r="AC494">
        <v>148.69801910989301</v>
      </c>
      <c r="AD494">
        <v>161.291021117393</v>
      </c>
      <c r="AE494">
        <v>207.59215125043801</v>
      </c>
      <c r="AF494">
        <v>150.060670786163</v>
      </c>
      <c r="AG494">
        <v>146.41392494640101</v>
      </c>
      <c r="AH494">
        <v>153.92597310807099</v>
      </c>
      <c r="AI494">
        <v>171.51065985670601</v>
      </c>
      <c r="AJ494">
        <v>217.57875350236401</v>
      </c>
      <c r="AK494">
        <v>157.26029881231099</v>
      </c>
      <c r="AL494">
        <v>170.83844336240199</v>
      </c>
      <c r="AM494">
        <v>223.46114541274699</v>
      </c>
      <c r="AN494">
        <v>167.56823671151199</v>
      </c>
      <c r="AO494">
        <v>131.983271263467</v>
      </c>
      <c r="AP494">
        <v>133.31649217610899</v>
      </c>
      <c r="AQ494">
        <v>134.48339112930401</v>
      </c>
      <c r="AR494">
        <v>148.29613054572499</v>
      </c>
      <c r="AS494">
        <v>138.014820350647</v>
      </c>
      <c r="AT494">
        <v>133.43704131997299</v>
      </c>
      <c r="AU494">
        <v>130.676035502838</v>
      </c>
      <c r="AV494">
        <v>123.257362179794</v>
      </c>
      <c r="AW494">
        <v>140.16091025518099</v>
      </c>
      <c r="AX494">
        <v>142.43644939958401</v>
      </c>
    </row>
    <row r="495" spans="1:50" x14ac:dyDescent="0.25">
      <c r="A495">
        <v>127.13467048710601</v>
      </c>
      <c r="B495">
        <v>169.86089331175199</v>
      </c>
      <c r="C495">
        <v>167.46389634855899</v>
      </c>
      <c r="D495">
        <v>163.47613118554401</v>
      </c>
      <c r="E495">
        <v>137.08020545847</v>
      </c>
      <c r="F495">
        <v>163.65681481194699</v>
      </c>
      <c r="G495">
        <v>165.60757084457401</v>
      </c>
      <c r="H495">
        <v>161.802797597058</v>
      </c>
      <c r="I495">
        <v>160.39434153732199</v>
      </c>
      <c r="J495">
        <v>175.902078052549</v>
      </c>
      <c r="K495">
        <v>159.934085453085</v>
      </c>
      <c r="L495">
        <v>152.332180498447</v>
      </c>
      <c r="M495">
        <v>226.02626740949299</v>
      </c>
      <c r="N495">
        <v>164.14000892352499</v>
      </c>
      <c r="O495">
        <v>149.42878476885599</v>
      </c>
      <c r="P495">
        <v>124.192296316168</v>
      </c>
      <c r="Q495">
        <v>147.071088522428</v>
      </c>
      <c r="R495">
        <v>159.90853089742399</v>
      </c>
      <c r="S495">
        <v>140.30476603483501</v>
      </c>
      <c r="T495">
        <v>156.09887428458899</v>
      </c>
      <c r="U495">
        <v>135.02257598806699</v>
      </c>
      <c r="V495">
        <v>139.490259595932</v>
      </c>
      <c r="W495">
        <v>138.89703361877599</v>
      </c>
      <c r="X495">
        <v>125.85049329232599</v>
      </c>
      <c r="Y495">
        <v>154.00623953343899</v>
      </c>
      <c r="Z495">
        <v>153.83734980689701</v>
      </c>
      <c r="AA495">
        <v>180.353790719145</v>
      </c>
      <c r="AB495">
        <v>480.48304484029597</v>
      </c>
      <c r="AC495">
        <v>149.57412392520499</v>
      </c>
      <c r="AD495">
        <v>158.30295183668301</v>
      </c>
      <c r="AE495">
        <v>202.576605474313</v>
      </c>
      <c r="AF495">
        <v>152.888375769399</v>
      </c>
      <c r="AG495">
        <v>148.33644350779599</v>
      </c>
      <c r="AH495">
        <v>153.446072280218</v>
      </c>
      <c r="AI495">
        <v>174.31451368444399</v>
      </c>
      <c r="AJ495">
        <v>211.616019486379</v>
      </c>
      <c r="AK495">
        <v>154.18826738467899</v>
      </c>
      <c r="AL495">
        <v>169.840609309673</v>
      </c>
      <c r="AM495">
        <v>217.727534242312</v>
      </c>
      <c r="AN495">
        <v>161.67881279531201</v>
      </c>
      <c r="AO495">
        <v>133.88642981940501</v>
      </c>
      <c r="AP495">
        <v>135.25398886662501</v>
      </c>
      <c r="AQ495">
        <v>134.703131207388</v>
      </c>
      <c r="AR495">
        <v>153.36780054911401</v>
      </c>
      <c r="AS495">
        <v>137.08948959749699</v>
      </c>
      <c r="AT495">
        <v>134.519487725186</v>
      </c>
      <c r="AU495">
        <v>126.039236888738</v>
      </c>
      <c r="AV495">
        <v>126.15820039586499</v>
      </c>
      <c r="AW495">
        <v>139.30226263298101</v>
      </c>
      <c r="AX495">
        <v>140.697535708885</v>
      </c>
    </row>
    <row r="496" spans="1:50" x14ac:dyDescent="0.25">
      <c r="A496">
        <v>127.39255014326601</v>
      </c>
      <c r="B496">
        <v>169.57009399054701</v>
      </c>
      <c r="C496">
        <v>165.63213531159101</v>
      </c>
      <c r="D496">
        <v>165.79168406581601</v>
      </c>
      <c r="E496">
        <v>135.86253228234301</v>
      </c>
      <c r="F496">
        <v>164.353869995834</v>
      </c>
      <c r="G496">
        <v>166.46211338754799</v>
      </c>
      <c r="H496">
        <v>160.52321816640199</v>
      </c>
      <c r="I496">
        <v>161.02429559581</v>
      </c>
      <c r="J496">
        <v>174.79670164792799</v>
      </c>
      <c r="K496">
        <v>157.95565901479901</v>
      </c>
      <c r="L496">
        <v>151.15156316052801</v>
      </c>
      <c r="M496">
        <v>216.48126423515501</v>
      </c>
      <c r="N496">
        <v>161.54403866024299</v>
      </c>
      <c r="O496">
        <v>147.67388343990501</v>
      </c>
      <c r="P496">
        <v>125.332887380626</v>
      </c>
      <c r="Q496">
        <v>148.40631465340101</v>
      </c>
      <c r="R496">
        <v>162.24277270445799</v>
      </c>
      <c r="S496">
        <v>137.10228803113901</v>
      </c>
      <c r="T496">
        <v>152.678846835629</v>
      </c>
      <c r="U496">
        <v>133.31038839102999</v>
      </c>
      <c r="V496">
        <v>137.51102244309999</v>
      </c>
      <c r="W496">
        <v>141.67078386282799</v>
      </c>
      <c r="X496">
        <v>127.45770871614999</v>
      </c>
      <c r="Y496">
        <v>149.93712908989201</v>
      </c>
      <c r="Z496">
        <v>148.890516950685</v>
      </c>
      <c r="AA496">
        <v>184.716276460286</v>
      </c>
      <c r="AB496">
        <v>443.91154641391802</v>
      </c>
      <c r="AC496">
        <v>150.91505746475801</v>
      </c>
      <c r="AD496">
        <v>156.52466765505</v>
      </c>
      <c r="AE496">
        <v>195.772403807937</v>
      </c>
      <c r="AF496">
        <v>153.17278704612201</v>
      </c>
      <c r="AG496">
        <v>149.27022049260799</v>
      </c>
      <c r="AH496">
        <v>154.474864597487</v>
      </c>
      <c r="AI496">
        <v>179.647756143816</v>
      </c>
      <c r="AJ496">
        <v>207.188177643199</v>
      </c>
      <c r="AK496">
        <v>150.893170654458</v>
      </c>
      <c r="AL496">
        <v>168.009460438953</v>
      </c>
      <c r="AM496">
        <v>215.74801874007301</v>
      </c>
      <c r="AN496">
        <v>155.311139355281</v>
      </c>
      <c r="AO496">
        <v>135.01813557505699</v>
      </c>
      <c r="AP496">
        <v>136.11082227780699</v>
      </c>
      <c r="AQ496">
        <v>133.044544824273</v>
      </c>
      <c r="AR496">
        <v>155.04324628975499</v>
      </c>
      <c r="AS496">
        <v>137.518967928043</v>
      </c>
      <c r="AT496">
        <v>135.76026342343499</v>
      </c>
      <c r="AU496">
        <v>126.665395371695</v>
      </c>
      <c r="AV496">
        <v>127.731923258108</v>
      </c>
      <c r="AW496">
        <v>136.216805369409</v>
      </c>
      <c r="AX496">
        <v>142.73493736331801</v>
      </c>
    </row>
    <row r="497" spans="1:50" x14ac:dyDescent="0.25">
      <c r="A497">
        <v>127.65042979942601</v>
      </c>
      <c r="B497">
        <v>167.14867439899299</v>
      </c>
      <c r="C497">
        <v>170.73260318303099</v>
      </c>
      <c r="D497">
        <v>165.916008321546</v>
      </c>
      <c r="E497">
        <v>136.876135417526</v>
      </c>
      <c r="F497">
        <v>162.192453110397</v>
      </c>
      <c r="G497">
        <v>170.950594951781</v>
      </c>
      <c r="H497">
        <v>163.703402515769</v>
      </c>
      <c r="I497">
        <v>158.146100790497</v>
      </c>
      <c r="J497">
        <v>175.725267431617</v>
      </c>
      <c r="K497">
        <v>159.52047794626401</v>
      </c>
      <c r="L497">
        <v>152.272567051686</v>
      </c>
      <c r="M497">
        <v>216.65373250911099</v>
      </c>
      <c r="N497">
        <v>158.829825494028</v>
      </c>
      <c r="O497">
        <v>145.44114989766101</v>
      </c>
      <c r="P497">
        <v>125.620818554557</v>
      </c>
      <c r="Q497">
        <v>147.11495862244001</v>
      </c>
      <c r="R497">
        <v>167.18195455736401</v>
      </c>
      <c r="S497">
        <v>137.06755069370499</v>
      </c>
      <c r="T497">
        <v>150.64763848132</v>
      </c>
      <c r="U497">
        <v>132.65609962131001</v>
      </c>
      <c r="V497">
        <v>136.77579495781001</v>
      </c>
      <c r="W497">
        <v>141.396346790633</v>
      </c>
      <c r="X497">
        <v>127.884851808227</v>
      </c>
      <c r="Y497">
        <v>149.82554601647999</v>
      </c>
      <c r="Z497">
        <v>147.37193887251601</v>
      </c>
      <c r="AA497">
        <v>188.37420629265901</v>
      </c>
      <c r="AB497">
        <v>414.67928080596499</v>
      </c>
      <c r="AC497">
        <v>150.98090895677001</v>
      </c>
      <c r="AD497">
        <v>156.10293532209101</v>
      </c>
      <c r="AE497">
        <v>188.83249241638401</v>
      </c>
      <c r="AF497">
        <v>154.71655566530501</v>
      </c>
      <c r="AG497">
        <v>150.07354890420299</v>
      </c>
      <c r="AH497">
        <v>154.46706451938201</v>
      </c>
      <c r="AI497">
        <v>177.68142185201299</v>
      </c>
      <c r="AJ497">
        <v>208.913151507062</v>
      </c>
      <c r="AK497">
        <v>148.499543236242</v>
      </c>
      <c r="AL497">
        <v>167.51270712866801</v>
      </c>
      <c r="AM497">
        <v>217.87816947984999</v>
      </c>
      <c r="AN497">
        <v>156.56782956621001</v>
      </c>
      <c r="AO497">
        <v>134.40070255193399</v>
      </c>
      <c r="AP497">
        <v>138.99925314172199</v>
      </c>
      <c r="AQ497">
        <v>131.96607482165601</v>
      </c>
      <c r="AR497">
        <v>150.041567071391</v>
      </c>
      <c r="AS497">
        <v>135.58281868284001</v>
      </c>
      <c r="AT497">
        <v>135.78950805052199</v>
      </c>
      <c r="AU497">
        <v>127.21720305067601</v>
      </c>
      <c r="AV497">
        <v>126.05468110918</v>
      </c>
      <c r="AW497">
        <v>132.109238118474</v>
      </c>
      <c r="AX497">
        <v>143.006125406292</v>
      </c>
    </row>
    <row r="498" spans="1:50" x14ac:dyDescent="0.25">
      <c r="A498">
        <v>127.908309455587</v>
      </c>
      <c r="B498">
        <v>164.99622743348601</v>
      </c>
      <c r="C498">
        <v>168.028278043038</v>
      </c>
      <c r="D498">
        <v>162.23560957085201</v>
      </c>
      <c r="E498">
        <v>136.65512002321799</v>
      </c>
      <c r="F498">
        <v>161.086750571111</v>
      </c>
      <c r="G498">
        <v>171.72524900879799</v>
      </c>
      <c r="H498">
        <v>165.063666901343</v>
      </c>
      <c r="I498">
        <v>157.469967303706</v>
      </c>
      <c r="J498">
        <v>176.43728737634299</v>
      </c>
      <c r="K498">
        <v>161.611642614554</v>
      </c>
      <c r="L498">
        <v>148.02640816911301</v>
      </c>
      <c r="M498">
        <v>209.03082603585801</v>
      </c>
      <c r="N498">
        <v>155.385665924595</v>
      </c>
      <c r="O498">
        <v>143.26656241940199</v>
      </c>
      <c r="P498">
        <v>124.193477914547</v>
      </c>
      <c r="Q498">
        <v>142.30659744225699</v>
      </c>
      <c r="R498">
        <v>169.43977113513699</v>
      </c>
      <c r="S498">
        <v>134.41223073671401</v>
      </c>
      <c r="T498">
        <v>148.707437485794</v>
      </c>
      <c r="U498">
        <v>131.01392060694101</v>
      </c>
      <c r="V498">
        <v>134.16872106316401</v>
      </c>
      <c r="W498">
        <v>140.139287091705</v>
      </c>
      <c r="X498">
        <v>126.909711696089</v>
      </c>
      <c r="Y498">
        <v>146.14794063288301</v>
      </c>
      <c r="Z498">
        <v>144.61258261234701</v>
      </c>
      <c r="AA498">
        <v>187.13492904730401</v>
      </c>
      <c r="AB498">
        <v>368.90959433381499</v>
      </c>
      <c r="AC498">
        <v>152.273100322614</v>
      </c>
      <c r="AD498">
        <v>154.87040724026599</v>
      </c>
      <c r="AE498">
        <v>181.49647020098399</v>
      </c>
      <c r="AF498">
        <v>152.30694870448099</v>
      </c>
      <c r="AG498">
        <v>147.73092238101401</v>
      </c>
      <c r="AH498">
        <v>154.78099963268301</v>
      </c>
      <c r="AI498">
        <v>171.287348276117</v>
      </c>
      <c r="AJ498">
        <v>209.12535015915199</v>
      </c>
      <c r="AK498">
        <v>145.29168735840199</v>
      </c>
      <c r="AL498">
        <v>164.54253521886201</v>
      </c>
      <c r="AM498">
        <v>216.97347877486399</v>
      </c>
      <c r="AN498">
        <v>152.94687175893901</v>
      </c>
      <c r="AO498">
        <v>132.26326183183301</v>
      </c>
      <c r="AP498">
        <v>138.04277221504699</v>
      </c>
      <c r="AQ498">
        <v>130.75922772055301</v>
      </c>
      <c r="AR498">
        <v>142.57575417810801</v>
      </c>
      <c r="AS498">
        <v>134.310581138451</v>
      </c>
      <c r="AT498">
        <v>132.96794482999701</v>
      </c>
      <c r="AU498">
        <v>126.851584550266</v>
      </c>
      <c r="AV498">
        <v>124.82735067275</v>
      </c>
      <c r="AW498">
        <v>126.735476892861</v>
      </c>
      <c r="AX498">
        <v>142.95289559654199</v>
      </c>
    </row>
    <row r="499" spans="1:50" x14ac:dyDescent="0.25">
      <c r="A499">
        <v>128.166189111747</v>
      </c>
      <c r="B499">
        <v>161.85565624153199</v>
      </c>
      <c r="C499">
        <v>170.24663526901799</v>
      </c>
      <c r="D499">
        <v>161.48965612498401</v>
      </c>
      <c r="E499">
        <v>137.15090473301299</v>
      </c>
      <c r="F499">
        <v>162.676022415212</v>
      </c>
      <c r="G499">
        <v>171.80333234511701</v>
      </c>
      <c r="H499">
        <v>165.803908221672</v>
      </c>
      <c r="I499">
        <v>154.30061464587499</v>
      </c>
      <c r="J499">
        <v>176.589839916382</v>
      </c>
      <c r="K499">
        <v>162.749247952367</v>
      </c>
      <c r="L499">
        <v>146.34557064759599</v>
      </c>
      <c r="M499">
        <v>209.315740829417</v>
      </c>
      <c r="N499">
        <v>154.59445578913301</v>
      </c>
      <c r="O499">
        <v>141.49809867969401</v>
      </c>
      <c r="P499">
        <v>124.82172383357999</v>
      </c>
      <c r="Q499">
        <v>141.80197136663099</v>
      </c>
      <c r="R499">
        <v>175.05371450583499</v>
      </c>
      <c r="S499">
        <v>133.702571487988</v>
      </c>
      <c r="T499">
        <v>147.59442489825699</v>
      </c>
      <c r="U499">
        <v>132.84094422112099</v>
      </c>
      <c r="V499">
        <v>133.74360490272099</v>
      </c>
      <c r="W499">
        <v>140.45308081599501</v>
      </c>
      <c r="X499">
        <v>128.03850535785</v>
      </c>
      <c r="Y499">
        <v>145.07002268761201</v>
      </c>
      <c r="Z499">
        <v>143.156797623297</v>
      </c>
      <c r="AA499">
        <v>188.182656559555</v>
      </c>
      <c r="AB499">
        <v>349.095318426468</v>
      </c>
      <c r="AC499">
        <v>153.26842772664</v>
      </c>
      <c r="AD499">
        <v>154.32624479858799</v>
      </c>
      <c r="AE499">
        <v>177.40890011395999</v>
      </c>
      <c r="AF499">
        <v>150.46692195885399</v>
      </c>
      <c r="AG499">
        <v>146.86263208450501</v>
      </c>
      <c r="AH499">
        <v>155.49363454067901</v>
      </c>
      <c r="AI499">
        <v>164.777463710452</v>
      </c>
      <c r="AJ499">
        <v>210.98513870793099</v>
      </c>
      <c r="AK499">
        <v>143.52631232233301</v>
      </c>
      <c r="AL499">
        <v>164.19752859300701</v>
      </c>
      <c r="AM499">
        <v>214.23456220727499</v>
      </c>
      <c r="AN499">
        <v>153.832885570244</v>
      </c>
      <c r="AO499">
        <v>132.77489227136601</v>
      </c>
      <c r="AP499">
        <v>138.73037589821399</v>
      </c>
      <c r="AQ499">
        <v>130.28820621045301</v>
      </c>
      <c r="AR499">
        <v>139.81542834327101</v>
      </c>
      <c r="AS499">
        <v>136.61859308118301</v>
      </c>
      <c r="AT499">
        <v>130.27424354707799</v>
      </c>
      <c r="AU499">
        <v>126.074951402669</v>
      </c>
      <c r="AV499">
        <v>122.567865355121</v>
      </c>
      <c r="AW499">
        <v>127.497223323385</v>
      </c>
      <c r="AX499">
        <v>146.08147887246</v>
      </c>
    </row>
    <row r="500" spans="1:50" x14ac:dyDescent="0.25">
      <c r="A500">
        <v>128.42406876790801</v>
      </c>
      <c r="B500">
        <v>160.16836128696599</v>
      </c>
      <c r="C500">
        <v>170.47093049634299</v>
      </c>
      <c r="D500">
        <v>162.70692857490599</v>
      </c>
      <c r="E500">
        <v>138.326342143521</v>
      </c>
      <c r="F500">
        <v>163.211532297091</v>
      </c>
      <c r="G500">
        <v>168.381019116495</v>
      </c>
      <c r="H500">
        <v>167.636775782999</v>
      </c>
      <c r="I500">
        <v>155.23023194999701</v>
      </c>
      <c r="J500">
        <v>175.763878462473</v>
      </c>
      <c r="K500">
        <v>164.611264543538</v>
      </c>
      <c r="L500">
        <v>146.57856657927999</v>
      </c>
      <c r="M500">
        <v>211.034934962232</v>
      </c>
      <c r="N500">
        <v>153.50618138564701</v>
      </c>
      <c r="O500">
        <v>141.998330989213</v>
      </c>
      <c r="P500">
        <v>125.12477217284901</v>
      </c>
      <c r="Q500">
        <v>139.79736399969599</v>
      </c>
      <c r="R500">
        <v>179.55007851847</v>
      </c>
      <c r="S500">
        <v>136.17197574397201</v>
      </c>
      <c r="T500">
        <v>147.355038150073</v>
      </c>
      <c r="U500">
        <v>133.15085154677101</v>
      </c>
      <c r="V500">
        <v>136.684671626311</v>
      </c>
      <c r="W500">
        <v>138.62606381434699</v>
      </c>
      <c r="X500">
        <v>127.84493649545399</v>
      </c>
      <c r="Y500">
        <v>143.04578744486099</v>
      </c>
      <c r="Z500">
        <v>143.84889325946301</v>
      </c>
      <c r="AA500">
        <v>188.828240031077</v>
      </c>
      <c r="AB500">
        <v>339.02034281123701</v>
      </c>
      <c r="AC500">
        <v>150.12116015776101</v>
      </c>
      <c r="AD500">
        <v>157.33018069445299</v>
      </c>
      <c r="AE500">
        <v>176.66837683116901</v>
      </c>
      <c r="AF500">
        <v>148.12635071866001</v>
      </c>
      <c r="AG500">
        <v>147.234227052113</v>
      </c>
      <c r="AH500">
        <v>154.75437328779199</v>
      </c>
      <c r="AI500">
        <v>158.39275450051201</v>
      </c>
      <c r="AJ500">
        <v>216.01772457681099</v>
      </c>
      <c r="AK500">
        <v>140.611371539743</v>
      </c>
      <c r="AL500">
        <v>162.84019589070499</v>
      </c>
      <c r="AM500">
        <v>212.002491833937</v>
      </c>
      <c r="AN500">
        <v>156.62178227462601</v>
      </c>
      <c r="AO500">
        <v>132.83710885557801</v>
      </c>
      <c r="AP500">
        <v>137.48545662061599</v>
      </c>
      <c r="AQ500">
        <v>131.34059811264601</v>
      </c>
      <c r="AR500">
        <v>144.083352505666</v>
      </c>
      <c r="AS500">
        <v>139.04634002945201</v>
      </c>
      <c r="AT500">
        <v>127.454036455734</v>
      </c>
      <c r="AU500">
        <v>128.66212633935899</v>
      </c>
      <c r="AV500">
        <v>119.17214837920601</v>
      </c>
      <c r="AW500">
        <v>126.945964318257</v>
      </c>
      <c r="AX500">
        <v>147.74629014353599</v>
      </c>
    </row>
    <row r="501" spans="1:50" x14ac:dyDescent="0.25">
      <c r="A501">
        <v>128.681948424068</v>
      </c>
      <c r="B501">
        <v>160.337489107035</v>
      </c>
      <c r="C501">
        <v>170.54225137631201</v>
      </c>
      <c r="D501">
        <v>166.206186143807</v>
      </c>
      <c r="E501">
        <v>140.40576488535399</v>
      </c>
      <c r="F501">
        <v>165.977510195592</v>
      </c>
      <c r="G501">
        <v>168.52209000307701</v>
      </c>
      <c r="H501">
        <v>165.346607025618</v>
      </c>
      <c r="I501">
        <v>158.73693246939899</v>
      </c>
      <c r="J501">
        <v>173.68012667227401</v>
      </c>
      <c r="K501">
        <v>165.19266372460399</v>
      </c>
      <c r="L501">
        <v>144.85026398581701</v>
      </c>
      <c r="M501">
        <v>205.46967874142999</v>
      </c>
      <c r="N501">
        <v>151.17417407690499</v>
      </c>
      <c r="O501">
        <v>148.68808526704899</v>
      </c>
      <c r="P501">
        <v>124.55813403605499</v>
      </c>
      <c r="Q501">
        <v>138.34881996857399</v>
      </c>
      <c r="R501">
        <v>189.26636990250799</v>
      </c>
      <c r="S501">
        <v>138.25096751172501</v>
      </c>
      <c r="T501">
        <v>149.832611214275</v>
      </c>
      <c r="U501">
        <v>134.981288436619</v>
      </c>
      <c r="V501">
        <v>135.18307134496001</v>
      </c>
      <c r="W501">
        <v>139.00586926727999</v>
      </c>
      <c r="X501">
        <v>129.356413665845</v>
      </c>
      <c r="Y501">
        <v>140.368318067844</v>
      </c>
      <c r="Z501">
        <v>143.920995404953</v>
      </c>
      <c r="AA501">
        <v>193.60079590608299</v>
      </c>
      <c r="AB501">
        <v>316.21391663746402</v>
      </c>
      <c r="AC501">
        <v>152.232524831022</v>
      </c>
      <c r="AD501">
        <v>160.04714629642999</v>
      </c>
      <c r="AE501">
        <v>175.858301870883</v>
      </c>
      <c r="AF501">
        <v>146.029382844937</v>
      </c>
      <c r="AG501">
        <v>146.99105948975799</v>
      </c>
      <c r="AH501">
        <v>154.700841151894</v>
      </c>
      <c r="AI501">
        <v>154.99817016865501</v>
      </c>
      <c r="AJ501">
        <v>213.10332901106199</v>
      </c>
      <c r="AK501">
        <v>137.311529255729</v>
      </c>
      <c r="AL501">
        <v>165.339816896819</v>
      </c>
      <c r="AM501">
        <v>207.66462043413401</v>
      </c>
      <c r="AN501">
        <v>154.46528731865899</v>
      </c>
      <c r="AO501">
        <v>137.91879076444599</v>
      </c>
      <c r="AP501">
        <v>135.16899734154001</v>
      </c>
      <c r="AQ501">
        <v>129.46086653087301</v>
      </c>
      <c r="AR501">
        <v>154.090162964889</v>
      </c>
      <c r="AS501">
        <v>140.26462055320999</v>
      </c>
      <c r="AT501">
        <v>124.890833136808</v>
      </c>
      <c r="AU501">
        <v>128.54239985170901</v>
      </c>
      <c r="AV501">
        <v>115.758433086428</v>
      </c>
      <c r="AW501">
        <v>128.238967065879</v>
      </c>
      <c r="AX501">
        <v>146.54112366636801</v>
      </c>
    </row>
    <row r="502" spans="1:50" x14ac:dyDescent="0.25">
      <c r="A502">
        <v>128.93982808022901</v>
      </c>
      <c r="B502">
        <v>159.870527365393</v>
      </c>
      <c r="C502">
        <v>168.00945373934201</v>
      </c>
      <c r="D502">
        <v>167.962891589203</v>
      </c>
      <c r="E502">
        <v>143.84068794272599</v>
      </c>
      <c r="F502">
        <v>167.589898191895</v>
      </c>
      <c r="G502">
        <v>170.48771752465899</v>
      </c>
      <c r="H502">
        <v>164.32025273232</v>
      </c>
      <c r="I502">
        <v>161.49387946660599</v>
      </c>
      <c r="J502">
        <v>172.191454642374</v>
      </c>
      <c r="K502">
        <v>164.583011736814</v>
      </c>
      <c r="L502">
        <v>144.05793644868299</v>
      </c>
      <c r="M502">
        <v>203.261023614349</v>
      </c>
      <c r="N502">
        <v>149.36291157646801</v>
      </c>
      <c r="O502">
        <v>154.131140937542</v>
      </c>
      <c r="P502">
        <v>124.67035860228199</v>
      </c>
      <c r="Q502">
        <v>137.521641268134</v>
      </c>
      <c r="R502">
        <v>193.18689722609199</v>
      </c>
      <c r="S502">
        <v>138.06573031004501</v>
      </c>
      <c r="T502">
        <v>150.42625616170201</v>
      </c>
      <c r="U502">
        <v>136.48607661116401</v>
      </c>
      <c r="V502">
        <v>134.019404724688</v>
      </c>
      <c r="W502">
        <v>140.297869302067</v>
      </c>
      <c r="X502">
        <v>132.162905082143</v>
      </c>
      <c r="Y502">
        <v>137.02741029815701</v>
      </c>
      <c r="Z502">
        <v>143.74794559171701</v>
      </c>
      <c r="AA502">
        <v>199.67494592147699</v>
      </c>
      <c r="AB502">
        <v>304.11927950146099</v>
      </c>
      <c r="AC502">
        <v>152.017570206496</v>
      </c>
      <c r="AD502">
        <v>160.95637568759599</v>
      </c>
      <c r="AE502">
        <v>179.66070873975701</v>
      </c>
      <c r="AF502">
        <v>141.82623136795601</v>
      </c>
      <c r="AG502">
        <v>150.43785493466299</v>
      </c>
      <c r="AH502">
        <v>156.01290125345099</v>
      </c>
      <c r="AI502">
        <v>154.13276849962</v>
      </c>
      <c r="AJ502">
        <v>213.31742221926999</v>
      </c>
      <c r="AK502">
        <v>135.304693768324</v>
      </c>
      <c r="AL502">
        <v>165.96729286130801</v>
      </c>
      <c r="AM502">
        <v>206.868169494992</v>
      </c>
      <c r="AN502">
        <v>151.00535319172499</v>
      </c>
      <c r="AO502">
        <v>138.245184358655</v>
      </c>
      <c r="AP502">
        <v>134.761886431042</v>
      </c>
      <c r="AQ502">
        <v>128.74148039766001</v>
      </c>
      <c r="AR502">
        <v>175.19974923318699</v>
      </c>
      <c r="AS502">
        <v>138.63455948712399</v>
      </c>
      <c r="AT502">
        <v>125.401440105132</v>
      </c>
      <c r="AU502">
        <v>128.35882009072799</v>
      </c>
      <c r="AV502">
        <v>116.513461664395</v>
      </c>
      <c r="AW502">
        <v>130.55728330853199</v>
      </c>
      <c r="AX502">
        <v>147.36840284030299</v>
      </c>
    </row>
    <row r="503" spans="1:50" x14ac:dyDescent="0.25">
      <c r="A503">
        <v>129.19770773638899</v>
      </c>
      <c r="B503">
        <v>159.96069350824601</v>
      </c>
      <c r="C503">
        <v>167.017928965073</v>
      </c>
      <c r="D503">
        <v>168.51623624685601</v>
      </c>
      <c r="E503">
        <v>145.55133066313701</v>
      </c>
      <c r="F503">
        <v>171.46554982072701</v>
      </c>
      <c r="G503">
        <v>173.72129824313299</v>
      </c>
      <c r="H503">
        <v>163.81071798586399</v>
      </c>
      <c r="I503">
        <v>166.85087184942401</v>
      </c>
      <c r="J503">
        <v>168.45018574153599</v>
      </c>
      <c r="K503">
        <v>166.31138341061401</v>
      </c>
      <c r="L503">
        <v>146.45165667049301</v>
      </c>
      <c r="M503">
        <v>205.48654178856299</v>
      </c>
      <c r="N503">
        <v>147.66215066516199</v>
      </c>
      <c r="O503">
        <v>154.780105494097</v>
      </c>
      <c r="P503">
        <v>124.156038225654</v>
      </c>
      <c r="Q503">
        <v>137.158544044173</v>
      </c>
      <c r="R503">
        <v>192.94143738763799</v>
      </c>
      <c r="S503">
        <v>139.93852498329599</v>
      </c>
      <c r="T503">
        <v>151.800593683404</v>
      </c>
      <c r="U503">
        <v>135.98253172418401</v>
      </c>
      <c r="V503">
        <v>134.23889207365201</v>
      </c>
      <c r="W503">
        <v>139.95545982105099</v>
      </c>
      <c r="X503">
        <v>131.395987599976</v>
      </c>
      <c r="Y503">
        <v>134.248328669638</v>
      </c>
      <c r="Z503">
        <v>142.46693809855199</v>
      </c>
      <c r="AA503">
        <v>206.599256855486</v>
      </c>
      <c r="AB503">
        <v>283.85074719403099</v>
      </c>
      <c r="AC503">
        <v>153.967675405948</v>
      </c>
      <c r="AD503">
        <v>162.55760808055899</v>
      </c>
      <c r="AE503">
        <v>179.57357268846201</v>
      </c>
      <c r="AF503">
        <v>140.84477354852899</v>
      </c>
      <c r="AG503">
        <v>151.27154889735701</v>
      </c>
      <c r="AH503">
        <v>158.36403679224699</v>
      </c>
      <c r="AI503">
        <v>152.144986583888</v>
      </c>
      <c r="AJ503">
        <v>212.37570196008701</v>
      </c>
      <c r="AK503">
        <v>136.414264815883</v>
      </c>
      <c r="AL503">
        <v>168.06965769610801</v>
      </c>
      <c r="AM503">
        <v>210.997887567546</v>
      </c>
      <c r="AN503">
        <v>151.468443337016</v>
      </c>
      <c r="AO503">
        <v>136.40308411234</v>
      </c>
      <c r="AP503">
        <v>133.26520831335699</v>
      </c>
      <c r="AQ503">
        <v>127.10295942165899</v>
      </c>
      <c r="AR503">
        <v>206.67584030778099</v>
      </c>
      <c r="AS503">
        <v>135.02527717241</v>
      </c>
      <c r="AT503">
        <v>124.831566532294</v>
      </c>
      <c r="AU503">
        <v>125.473362461934</v>
      </c>
      <c r="AV503">
        <v>116.63164642725199</v>
      </c>
      <c r="AW503">
        <v>131.15263893847001</v>
      </c>
      <c r="AX503">
        <v>148.10444204052499</v>
      </c>
    </row>
    <row r="504" spans="1:50" x14ac:dyDescent="0.25">
      <c r="A504">
        <v>129.45558739255</v>
      </c>
      <c r="B504">
        <v>161.541115303748</v>
      </c>
      <c r="C504">
        <v>170.82800387210901</v>
      </c>
      <c r="D504">
        <v>165.57931967044999</v>
      </c>
      <c r="E504">
        <v>146.62787666388601</v>
      </c>
      <c r="F504">
        <v>173.763355021661</v>
      </c>
      <c r="G504">
        <v>172.88910055850801</v>
      </c>
      <c r="H504">
        <v>163.995581618904</v>
      </c>
      <c r="I504">
        <v>165.89981536605501</v>
      </c>
      <c r="J504">
        <v>168.78904824567999</v>
      </c>
      <c r="K504">
        <v>167.739601684348</v>
      </c>
      <c r="L504">
        <v>148.360160280326</v>
      </c>
      <c r="M504">
        <v>208.61682931635499</v>
      </c>
      <c r="N504">
        <v>146.624534928862</v>
      </c>
      <c r="O504">
        <v>155.295900762549</v>
      </c>
      <c r="P504">
        <v>126.888790992338</v>
      </c>
      <c r="Q504">
        <v>136.21898202530201</v>
      </c>
      <c r="R504">
        <v>198.78847013623201</v>
      </c>
      <c r="S504">
        <v>141.080185592465</v>
      </c>
      <c r="T504">
        <v>151.91193220866799</v>
      </c>
      <c r="U504">
        <v>138.22790085964999</v>
      </c>
      <c r="V504">
        <v>134.058536225415</v>
      </c>
      <c r="W504">
        <v>138.457059045943</v>
      </c>
      <c r="X504">
        <v>131.974216814019</v>
      </c>
      <c r="Y504">
        <v>134.63769486134899</v>
      </c>
      <c r="Z504">
        <v>141.37040768546501</v>
      </c>
      <c r="AA504">
        <v>215.544341468781</v>
      </c>
      <c r="AB504">
        <v>271.188241089332</v>
      </c>
      <c r="AC504">
        <v>157.881861798817</v>
      </c>
      <c r="AD504">
        <v>161.794911585953</v>
      </c>
      <c r="AE504">
        <v>178.11185006404699</v>
      </c>
      <c r="AF504">
        <v>140.764009879772</v>
      </c>
      <c r="AG504">
        <v>150.242083618192</v>
      </c>
      <c r="AH504">
        <v>156.39349100086901</v>
      </c>
      <c r="AI504">
        <v>149.50038412347499</v>
      </c>
      <c r="AJ504">
        <v>207.29689783741301</v>
      </c>
      <c r="AK504">
        <v>137.313376831131</v>
      </c>
      <c r="AL504">
        <v>169.32670501074099</v>
      </c>
      <c r="AM504">
        <v>211.089225246692</v>
      </c>
      <c r="AN504">
        <v>151.51352485873099</v>
      </c>
      <c r="AO504">
        <v>135.982164436115</v>
      </c>
      <c r="AP504">
        <v>133.719843636116</v>
      </c>
      <c r="AQ504">
        <v>128.47515269321499</v>
      </c>
      <c r="AR504">
        <v>230.05682215670799</v>
      </c>
      <c r="AS504">
        <v>135.07881221306499</v>
      </c>
      <c r="AT504">
        <v>123.749156228096</v>
      </c>
      <c r="AU504">
        <v>123.40549082022901</v>
      </c>
      <c r="AV504">
        <v>115.589152375314</v>
      </c>
      <c r="AW504">
        <v>129.470611541246</v>
      </c>
      <c r="AX504">
        <v>144.329143097637</v>
      </c>
    </row>
    <row r="505" spans="1:50" x14ac:dyDescent="0.25">
      <c r="A505">
        <v>129.71346704870999</v>
      </c>
      <c r="B505">
        <v>160.25663744436901</v>
      </c>
      <c r="C505">
        <v>171.668991741784</v>
      </c>
      <c r="D505">
        <v>162.46210758495201</v>
      </c>
      <c r="E505">
        <v>147.69476280678401</v>
      </c>
      <c r="F505">
        <v>175.65620916797101</v>
      </c>
      <c r="G505">
        <v>172.64375173218599</v>
      </c>
      <c r="H505">
        <v>169.10125220376801</v>
      </c>
      <c r="I505">
        <v>168.27492822953801</v>
      </c>
      <c r="J505">
        <v>169.39217915568901</v>
      </c>
      <c r="K505">
        <v>168.85312298390599</v>
      </c>
      <c r="L505">
        <v>149.080699599556</v>
      </c>
      <c r="M505">
        <v>209.289620294777</v>
      </c>
      <c r="N505">
        <v>149.286521887524</v>
      </c>
      <c r="O505">
        <v>153.02754692808099</v>
      </c>
      <c r="P505">
        <v>128.53783300328101</v>
      </c>
      <c r="Q505">
        <v>136.155371047697</v>
      </c>
      <c r="R505">
        <v>197.69221560729301</v>
      </c>
      <c r="S505">
        <v>143.14031119641999</v>
      </c>
      <c r="T505">
        <v>152.04419360697199</v>
      </c>
      <c r="U505">
        <v>140.04793287133501</v>
      </c>
      <c r="V505">
        <v>133.84152577489499</v>
      </c>
      <c r="W505">
        <v>138.601897954229</v>
      </c>
      <c r="X505">
        <v>132.73611213387599</v>
      </c>
      <c r="Y505">
        <v>135.25564163403101</v>
      </c>
      <c r="Z505">
        <v>140.673458992881</v>
      </c>
      <c r="AA505">
        <v>221.974056725286</v>
      </c>
      <c r="AB505">
        <v>262.86262736701298</v>
      </c>
      <c r="AC505">
        <v>162.58662373661099</v>
      </c>
      <c r="AD505">
        <v>160.70064012308899</v>
      </c>
      <c r="AE505">
        <v>175.325590285505</v>
      </c>
      <c r="AF505">
        <v>138.63796733813399</v>
      </c>
      <c r="AG505">
        <v>151.560986260905</v>
      </c>
      <c r="AH505">
        <v>155.20928556975201</v>
      </c>
      <c r="AI505">
        <v>148.256807641287</v>
      </c>
      <c r="AJ505">
        <v>205.87213378102399</v>
      </c>
      <c r="AK505">
        <v>137.82107461789701</v>
      </c>
      <c r="AL505">
        <v>170.071509359613</v>
      </c>
      <c r="AM505">
        <v>210.755440444915</v>
      </c>
      <c r="AN505">
        <v>153.865947534919</v>
      </c>
      <c r="AO505">
        <v>134.665018404573</v>
      </c>
      <c r="AP505">
        <v>135.26688356238901</v>
      </c>
      <c r="AQ505">
        <v>125.978591455314</v>
      </c>
      <c r="AR505">
        <v>248.95611249994701</v>
      </c>
      <c r="AS505">
        <v>134.808804334001</v>
      </c>
      <c r="AT505">
        <v>126.288312420689</v>
      </c>
      <c r="AU505">
        <v>123.280999922836</v>
      </c>
      <c r="AV505">
        <v>115.720736210426</v>
      </c>
      <c r="AW505">
        <v>126.451288299928</v>
      </c>
      <c r="AX505">
        <v>144.270215917332</v>
      </c>
    </row>
    <row r="506" spans="1:50" x14ac:dyDescent="0.25">
      <c r="A506">
        <v>129.971346704871</v>
      </c>
      <c r="B506">
        <v>160.16067474349501</v>
      </c>
      <c r="C506">
        <v>174.00405337218501</v>
      </c>
      <c r="D506">
        <v>162.572961904659</v>
      </c>
      <c r="E506">
        <v>145.37243100728401</v>
      </c>
      <c r="F506">
        <v>175.608639616152</v>
      </c>
      <c r="G506">
        <v>169.639493321294</v>
      </c>
      <c r="H506">
        <v>169.630122714083</v>
      </c>
      <c r="I506">
        <v>167.592916795668</v>
      </c>
      <c r="J506">
        <v>166.07447073138201</v>
      </c>
      <c r="K506">
        <v>170.139011204642</v>
      </c>
      <c r="L506">
        <v>153.14271902937301</v>
      </c>
      <c r="M506">
        <v>217.657887763958</v>
      </c>
      <c r="N506">
        <v>148.91064251496499</v>
      </c>
      <c r="O506">
        <v>148.435624923093</v>
      </c>
      <c r="P506">
        <v>130.05980439458801</v>
      </c>
      <c r="Q506">
        <v>137.34878273352601</v>
      </c>
      <c r="R506">
        <v>203.069496466592</v>
      </c>
      <c r="S506">
        <v>148.53403337359001</v>
      </c>
      <c r="T506">
        <v>153.08764156913699</v>
      </c>
      <c r="U506">
        <v>140.572607235139</v>
      </c>
      <c r="V506">
        <v>135.91583389646601</v>
      </c>
      <c r="W506">
        <v>137.87185872602799</v>
      </c>
      <c r="X506">
        <v>135.20703428104699</v>
      </c>
      <c r="Y506">
        <v>135.526445086721</v>
      </c>
      <c r="Z506">
        <v>140.86054292532401</v>
      </c>
      <c r="AA506">
        <v>230.195527407154</v>
      </c>
      <c r="AB506">
        <v>255.60176492775301</v>
      </c>
      <c r="AC506">
        <v>161.728148062006</v>
      </c>
      <c r="AD506">
        <v>161.43989729312199</v>
      </c>
      <c r="AE506">
        <v>169.49595036804399</v>
      </c>
      <c r="AF506">
        <v>140.03844419176099</v>
      </c>
      <c r="AG506">
        <v>150.15818275516099</v>
      </c>
      <c r="AH506">
        <v>155.29749699193999</v>
      </c>
      <c r="AI506">
        <v>146.57928947657899</v>
      </c>
      <c r="AJ506">
        <v>203.489084479555</v>
      </c>
      <c r="AK506">
        <v>136.57969356637301</v>
      </c>
      <c r="AL506">
        <v>172.192608982932</v>
      </c>
      <c r="AM506">
        <v>203.89959408557999</v>
      </c>
      <c r="AN506">
        <v>158.71833215606</v>
      </c>
      <c r="AO506">
        <v>134.66839286137099</v>
      </c>
      <c r="AP506">
        <v>135.88100040525501</v>
      </c>
      <c r="AQ506">
        <v>126.24499253535799</v>
      </c>
      <c r="AR506">
        <v>236.90867892807699</v>
      </c>
      <c r="AS506">
        <v>134.94025951762401</v>
      </c>
      <c r="AT506">
        <v>128.14611195238101</v>
      </c>
      <c r="AU506">
        <v>121.087410599126</v>
      </c>
      <c r="AV506">
        <v>119.53679999369299</v>
      </c>
      <c r="AW506">
        <v>124.082965711634</v>
      </c>
      <c r="AX506">
        <v>143.179678427776</v>
      </c>
    </row>
    <row r="507" spans="1:50" x14ac:dyDescent="0.25">
      <c r="A507">
        <v>130.22922636103101</v>
      </c>
      <c r="B507">
        <v>157.401549736221</v>
      </c>
      <c r="C507">
        <v>175.95867398560199</v>
      </c>
      <c r="D507">
        <v>162.19044570167901</v>
      </c>
      <c r="E507">
        <v>145.806949183537</v>
      </c>
      <c r="F507">
        <v>174.44219905646199</v>
      </c>
      <c r="G507">
        <v>170.95415985831301</v>
      </c>
      <c r="H507">
        <v>168.95911580069799</v>
      </c>
      <c r="I507">
        <v>164.032981022808</v>
      </c>
      <c r="J507">
        <v>166.96722277462101</v>
      </c>
      <c r="K507">
        <v>171.47068243573401</v>
      </c>
      <c r="L507">
        <v>151.64697267614699</v>
      </c>
      <c r="M507">
        <v>218.28900459153499</v>
      </c>
      <c r="N507">
        <v>149.65548761991101</v>
      </c>
      <c r="O507">
        <v>147.55576217718399</v>
      </c>
      <c r="P507">
        <v>132.606783864991</v>
      </c>
      <c r="Q507">
        <v>136.08784913772601</v>
      </c>
      <c r="R507">
        <v>208.75655664720401</v>
      </c>
      <c r="S507">
        <v>149.68987746222399</v>
      </c>
      <c r="T507">
        <v>150.43492660642599</v>
      </c>
      <c r="U507">
        <v>144.87500513111499</v>
      </c>
      <c r="V507">
        <v>136.59739853651701</v>
      </c>
      <c r="W507">
        <v>133.37651936645801</v>
      </c>
      <c r="X507">
        <v>135.12319026069801</v>
      </c>
      <c r="Y507">
        <v>137.31738184576099</v>
      </c>
      <c r="Z507">
        <v>140.91810192996201</v>
      </c>
      <c r="AA507">
        <v>232.84454511186499</v>
      </c>
      <c r="AB507">
        <v>248.605547382841</v>
      </c>
      <c r="AC507">
        <v>158.821515584992</v>
      </c>
      <c r="AD507">
        <v>157.40534240304501</v>
      </c>
      <c r="AE507">
        <v>166.11926441501799</v>
      </c>
      <c r="AF507">
        <v>141.23844555929799</v>
      </c>
      <c r="AG507">
        <v>150.31463700060601</v>
      </c>
      <c r="AH507">
        <v>157.348662685308</v>
      </c>
      <c r="AI507">
        <v>146.27743366468499</v>
      </c>
      <c r="AJ507">
        <v>204.46105150044201</v>
      </c>
      <c r="AK507">
        <v>135.98879692887201</v>
      </c>
      <c r="AL507">
        <v>172.632380518274</v>
      </c>
      <c r="AM507">
        <v>199.062116418362</v>
      </c>
      <c r="AN507">
        <v>161.52830040031901</v>
      </c>
      <c r="AO507">
        <v>134.80521465437599</v>
      </c>
      <c r="AP507">
        <v>138.16422100296299</v>
      </c>
      <c r="AQ507">
        <v>129.34827762560801</v>
      </c>
      <c r="AR507">
        <v>221.838535672316</v>
      </c>
      <c r="AS507">
        <v>137.11714683266999</v>
      </c>
      <c r="AT507">
        <v>126.57751022239999</v>
      </c>
      <c r="AU507">
        <v>122.356484770523</v>
      </c>
      <c r="AV507">
        <v>119.055035884066</v>
      </c>
      <c r="AW507">
        <v>122.221876841629</v>
      </c>
      <c r="AX507">
        <v>142.68309486839601</v>
      </c>
    </row>
    <row r="508" spans="1:50" x14ac:dyDescent="0.25">
      <c r="A508">
        <v>130.48710601719199</v>
      </c>
      <c r="B508">
        <v>155.33586552837701</v>
      </c>
      <c r="C508">
        <v>177.58425364385599</v>
      </c>
      <c r="D508">
        <v>164.29174190289601</v>
      </c>
      <c r="E508">
        <v>145.11053476567301</v>
      </c>
      <c r="F508">
        <v>174.155539780445</v>
      </c>
      <c r="G508">
        <v>172.49719487343501</v>
      </c>
      <c r="H508">
        <v>167.82451096669001</v>
      </c>
      <c r="I508">
        <v>164.70086000411101</v>
      </c>
      <c r="J508">
        <v>168.15584613885301</v>
      </c>
      <c r="K508">
        <v>169.679175335465</v>
      </c>
      <c r="L508">
        <v>150.72599545844099</v>
      </c>
      <c r="M508">
        <v>215.422334891361</v>
      </c>
      <c r="N508">
        <v>149.46549724803299</v>
      </c>
      <c r="O508">
        <v>144.328631034426</v>
      </c>
      <c r="P508">
        <v>134.02093919474501</v>
      </c>
      <c r="Q508">
        <v>138.40146860281999</v>
      </c>
      <c r="R508">
        <v>213.764530106097</v>
      </c>
      <c r="S508">
        <v>147.41687779863301</v>
      </c>
      <c r="T508">
        <v>152.20145814664599</v>
      </c>
      <c r="U508">
        <v>145.683962688072</v>
      </c>
      <c r="V508">
        <v>136.20957814276599</v>
      </c>
      <c r="W508">
        <v>134.54213085482399</v>
      </c>
      <c r="X508">
        <v>136.18649209873001</v>
      </c>
      <c r="Y508">
        <v>138.09171710394199</v>
      </c>
      <c r="Z508">
        <v>139.664301819587</v>
      </c>
      <c r="AA508">
        <v>237.82291811994099</v>
      </c>
      <c r="AB508">
        <v>241.92251141090401</v>
      </c>
      <c r="AC508">
        <v>157.461705514139</v>
      </c>
      <c r="AD508">
        <v>156.63110243443199</v>
      </c>
      <c r="AE508">
        <v>164.74167273722</v>
      </c>
      <c r="AF508">
        <v>141.696549230361</v>
      </c>
      <c r="AG508">
        <v>153.615342366237</v>
      </c>
      <c r="AH508">
        <v>160.43537446393199</v>
      </c>
      <c r="AI508">
        <v>145.428138942055</v>
      </c>
      <c r="AJ508">
        <v>204.43168974791499</v>
      </c>
      <c r="AK508">
        <v>136.38016434154301</v>
      </c>
      <c r="AL508">
        <v>172.31596736671401</v>
      </c>
      <c r="AM508">
        <v>191.95980799396</v>
      </c>
      <c r="AN508">
        <v>160.809456141879</v>
      </c>
      <c r="AO508">
        <v>135.733310624718</v>
      </c>
      <c r="AP508">
        <v>140.06792809298199</v>
      </c>
      <c r="AQ508">
        <v>128.50309871410701</v>
      </c>
      <c r="AR508">
        <v>195.646808128842</v>
      </c>
      <c r="AS508">
        <v>136.41683416036</v>
      </c>
      <c r="AT508">
        <v>127.416199862144</v>
      </c>
      <c r="AU508">
        <v>123.233311714216</v>
      </c>
      <c r="AV508">
        <v>119.702386692929</v>
      </c>
      <c r="AW508">
        <v>122.950195518451</v>
      </c>
      <c r="AX508">
        <v>145.21678531515499</v>
      </c>
    </row>
    <row r="509" spans="1:50" x14ac:dyDescent="0.25">
      <c r="A509">
        <v>130.74498567335201</v>
      </c>
      <c r="B509">
        <v>155.752056748272</v>
      </c>
      <c r="C509">
        <v>179.73604058125801</v>
      </c>
      <c r="D509">
        <v>162.95943990602399</v>
      </c>
      <c r="E509">
        <v>143.524143966628</v>
      </c>
      <c r="F509">
        <v>174.10539502116001</v>
      </c>
      <c r="G509">
        <v>172.043739160944</v>
      </c>
      <c r="H509">
        <v>164.71023684864301</v>
      </c>
      <c r="I509">
        <v>166.22262964240599</v>
      </c>
      <c r="J509">
        <v>168.098780506916</v>
      </c>
      <c r="K509">
        <v>165.86713010167699</v>
      </c>
      <c r="L509">
        <v>150.323087929298</v>
      </c>
      <c r="M509">
        <v>214.80372666451001</v>
      </c>
      <c r="N509">
        <v>149.92293230715299</v>
      </c>
      <c r="O509">
        <v>142.52615954207999</v>
      </c>
      <c r="P509">
        <v>133.481408777344</v>
      </c>
      <c r="Q509">
        <v>138.43522214884899</v>
      </c>
      <c r="R509">
        <v>220.41159568207999</v>
      </c>
      <c r="S509">
        <v>149.03379907158299</v>
      </c>
      <c r="T509">
        <v>153.07138031441701</v>
      </c>
      <c r="U509">
        <v>148.81793621963601</v>
      </c>
      <c r="V509">
        <v>137.22166503244799</v>
      </c>
      <c r="W509">
        <v>134.232666764854</v>
      </c>
      <c r="X509">
        <v>140.28833496386699</v>
      </c>
      <c r="Y509">
        <v>138.06904200163501</v>
      </c>
      <c r="Z509">
        <v>139.90793271705101</v>
      </c>
      <c r="AA509">
        <v>244.93356364859201</v>
      </c>
      <c r="AB509">
        <v>229.09323836339701</v>
      </c>
      <c r="AC509">
        <v>153.96958048232099</v>
      </c>
      <c r="AD509">
        <v>158.16392971809799</v>
      </c>
      <c r="AE509">
        <v>161.700747880834</v>
      </c>
      <c r="AF509">
        <v>141.484509128935</v>
      </c>
      <c r="AG509">
        <v>159.117081696421</v>
      </c>
      <c r="AH509">
        <v>163.80507281381901</v>
      </c>
      <c r="AI509">
        <v>149.01515435716399</v>
      </c>
      <c r="AJ509">
        <v>205.60086473083399</v>
      </c>
      <c r="AK509">
        <v>137.85876836652801</v>
      </c>
      <c r="AL509">
        <v>171.46779658731</v>
      </c>
      <c r="AM509">
        <v>185.593740651178</v>
      </c>
      <c r="AN509">
        <v>160.10425441590999</v>
      </c>
      <c r="AO509">
        <v>135.698666157806</v>
      </c>
      <c r="AP509">
        <v>138.42356246467401</v>
      </c>
      <c r="AQ509">
        <v>128.13559860755899</v>
      </c>
      <c r="AR509">
        <v>177.63415197871001</v>
      </c>
      <c r="AS509">
        <v>132.176820299952</v>
      </c>
      <c r="AT509">
        <v>126.63634819489501</v>
      </c>
      <c r="AU509">
        <v>124.72126260512501</v>
      </c>
      <c r="AV509">
        <v>122.55470309032501</v>
      </c>
      <c r="AW509">
        <v>122.27001814066701</v>
      </c>
      <c r="AX509">
        <v>140.68774381822101</v>
      </c>
    </row>
    <row r="510" spans="1:50" x14ac:dyDescent="0.25">
      <c r="A510">
        <v>131.00286532951199</v>
      </c>
      <c r="B510">
        <v>156.20599443491301</v>
      </c>
      <c r="C510">
        <v>180.926468654974</v>
      </c>
      <c r="D510">
        <v>162.966032385787</v>
      </c>
      <c r="E510">
        <v>143.484638589978</v>
      </c>
      <c r="F510">
        <v>174.02468530066</v>
      </c>
      <c r="G510">
        <v>172.28609864685399</v>
      </c>
      <c r="H510">
        <v>164.79756457635199</v>
      </c>
      <c r="I510">
        <v>165.87119097292501</v>
      </c>
      <c r="J510">
        <v>171.20271817429901</v>
      </c>
      <c r="K510">
        <v>167.08954316147799</v>
      </c>
      <c r="L510">
        <v>150.250127657711</v>
      </c>
      <c r="M510">
        <v>211.397250099649</v>
      </c>
      <c r="N510">
        <v>153.25804522912799</v>
      </c>
      <c r="O510">
        <v>143.402650799908</v>
      </c>
      <c r="P510">
        <v>131.817461031151</v>
      </c>
      <c r="Q510">
        <v>140.336762149599</v>
      </c>
      <c r="R510">
        <v>230.32170556311601</v>
      </c>
      <c r="S510">
        <v>145.06640544257601</v>
      </c>
      <c r="T510">
        <v>151.163268288908</v>
      </c>
      <c r="U510">
        <v>151.56422839094799</v>
      </c>
      <c r="V510">
        <v>136.07759580857001</v>
      </c>
      <c r="W510">
        <v>134.411341920962</v>
      </c>
      <c r="X510">
        <v>141.13208131212099</v>
      </c>
      <c r="Y510">
        <v>138.23275328942199</v>
      </c>
      <c r="Z510">
        <v>141.315829790469</v>
      </c>
      <c r="AA510">
        <v>252.45437673510401</v>
      </c>
      <c r="AB510">
        <v>220.33672450746801</v>
      </c>
      <c r="AC510">
        <v>152.45696147419201</v>
      </c>
      <c r="AD510">
        <v>158.126110658351</v>
      </c>
      <c r="AE510">
        <v>160.36363109336199</v>
      </c>
      <c r="AF510">
        <v>140.45319098377499</v>
      </c>
      <c r="AG510">
        <v>162.75777913387901</v>
      </c>
      <c r="AH510">
        <v>166.61649206127899</v>
      </c>
      <c r="AI510">
        <v>152.81431472592601</v>
      </c>
      <c r="AJ510">
        <v>206.99954761808999</v>
      </c>
      <c r="AK510">
        <v>138.56409835107999</v>
      </c>
      <c r="AL510">
        <v>170.180520198072</v>
      </c>
      <c r="AM510">
        <v>182.02016159610201</v>
      </c>
      <c r="AN510">
        <v>157.87877960190499</v>
      </c>
      <c r="AO510">
        <v>135.613356160282</v>
      </c>
      <c r="AP510">
        <v>138.27369134518801</v>
      </c>
      <c r="AQ510">
        <v>131.46873347188699</v>
      </c>
      <c r="AR510">
        <v>155.71190635093001</v>
      </c>
      <c r="AS510">
        <v>132.059382684707</v>
      </c>
      <c r="AT510">
        <v>125.46660043561199</v>
      </c>
      <c r="AU510">
        <v>127.39056912624901</v>
      </c>
      <c r="AV510">
        <v>122.094288195579</v>
      </c>
      <c r="AW510">
        <v>124.78672897775</v>
      </c>
      <c r="AX510">
        <v>136.34986731778599</v>
      </c>
    </row>
    <row r="511" spans="1:50" x14ac:dyDescent="0.25">
      <c r="A511">
        <v>131.260744985673</v>
      </c>
      <c r="B511">
        <v>157.60948283427899</v>
      </c>
      <c r="C511">
        <v>185.34170801277199</v>
      </c>
      <c r="D511">
        <v>166.23933410528099</v>
      </c>
      <c r="E511">
        <v>139.53345119423599</v>
      </c>
      <c r="F511">
        <v>171.41633873805</v>
      </c>
      <c r="G511">
        <v>170.37827272177299</v>
      </c>
      <c r="H511">
        <v>169.57346644122401</v>
      </c>
      <c r="I511">
        <v>168.444795413978</v>
      </c>
      <c r="J511">
        <v>169.19619603128399</v>
      </c>
      <c r="K511">
        <v>167.47948953218699</v>
      </c>
      <c r="L511">
        <v>152.839048965807</v>
      </c>
      <c r="M511">
        <v>207.982157779369</v>
      </c>
      <c r="N511">
        <v>153.123120562872</v>
      </c>
      <c r="O511">
        <v>144.93213537218401</v>
      </c>
      <c r="P511">
        <v>130.25564552818199</v>
      </c>
      <c r="Q511">
        <v>143.96689110070301</v>
      </c>
      <c r="R511">
        <v>239.319031694269</v>
      </c>
      <c r="S511">
        <v>142.663979509819</v>
      </c>
      <c r="T511">
        <v>153.55046375002499</v>
      </c>
      <c r="U511">
        <v>152.90546327467899</v>
      </c>
      <c r="V511">
        <v>134.68402154774699</v>
      </c>
      <c r="W511">
        <v>138.921391092248</v>
      </c>
      <c r="X511">
        <v>141.80086309428501</v>
      </c>
      <c r="Y511">
        <v>141.45690541117401</v>
      </c>
      <c r="Z511">
        <v>139.88638401971099</v>
      </c>
      <c r="AA511">
        <v>266.40036759646301</v>
      </c>
      <c r="AB511">
        <v>211.35838379699101</v>
      </c>
      <c r="AC511">
        <v>152.19315403219301</v>
      </c>
      <c r="AD511">
        <v>163.092826923405</v>
      </c>
      <c r="AE511">
        <v>160.501716454454</v>
      </c>
      <c r="AF511">
        <v>140.005322793582</v>
      </c>
      <c r="AG511">
        <v>167.45391480971699</v>
      </c>
      <c r="AH511">
        <v>166.625516026626</v>
      </c>
      <c r="AI511">
        <v>154.23057700743001</v>
      </c>
      <c r="AJ511">
        <v>209.58765100433001</v>
      </c>
      <c r="AK511">
        <v>139.64782350113501</v>
      </c>
      <c r="AL511">
        <v>165.92583077498</v>
      </c>
      <c r="AM511">
        <v>180.71817606907399</v>
      </c>
      <c r="AN511">
        <v>153.467247988427</v>
      </c>
      <c r="AO511">
        <v>137.45090335331901</v>
      </c>
      <c r="AP511">
        <v>138.08532855746199</v>
      </c>
      <c r="AQ511">
        <v>131.75598029046299</v>
      </c>
      <c r="AR511">
        <v>148.34371071809801</v>
      </c>
      <c r="AS511">
        <v>131.281921042264</v>
      </c>
      <c r="AT511">
        <v>124.67209344615701</v>
      </c>
      <c r="AU511">
        <v>130.66179829891999</v>
      </c>
      <c r="AV511">
        <v>123.09310369376099</v>
      </c>
      <c r="AW511">
        <v>125.381455974014</v>
      </c>
      <c r="AX511">
        <v>135.97057187014599</v>
      </c>
    </row>
    <row r="512" spans="1:50" x14ac:dyDescent="0.25">
      <c r="A512">
        <v>131.51862464183299</v>
      </c>
      <c r="B512">
        <v>157.596601533316</v>
      </c>
      <c r="C512">
        <v>187.24165360037699</v>
      </c>
      <c r="D512">
        <v>166.65608069793399</v>
      </c>
      <c r="E512">
        <v>137.19134689177</v>
      </c>
      <c r="F512">
        <v>170.756473143325</v>
      </c>
      <c r="G512">
        <v>168.032344097758</v>
      </c>
      <c r="H512">
        <v>171.61369382236299</v>
      </c>
      <c r="I512">
        <v>171.02973304801401</v>
      </c>
      <c r="J512">
        <v>168.695755759565</v>
      </c>
      <c r="K512">
        <v>170.76788177182399</v>
      </c>
      <c r="L512">
        <v>156.136555970025</v>
      </c>
      <c r="M512">
        <v>203.61786224189899</v>
      </c>
      <c r="N512">
        <v>155.11445131238099</v>
      </c>
      <c r="O512">
        <v>144.56496366702001</v>
      </c>
      <c r="P512">
        <v>125.716881200643</v>
      </c>
      <c r="Q512">
        <v>145.647040138585</v>
      </c>
      <c r="R512">
        <v>244.47266131230299</v>
      </c>
      <c r="S512">
        <v>144.66448836155399</v>
      </c>
      <c r="T512">
        <v>153.95590636932201</v>
      </c>
      <c r="U512">
        <v>154.129160131936</v>
      </c>
      <c r="V512">
        <v>133.428740771176</v>
      </c>
      <c r="W512">
        <v>138.073018781652</v>
      </c>
      <c r="X512">
        <v>141.28203762461399</v>
      </c>
      <c r="Y512">
        <v>140.54749081652699</v>
      </c>
      <c r="Z512">
        <v>139.79046396530401</v>
      </c>
      <c r="AA512">
        <v>285.249974536764</v>
      </c>
      <c r="AB512">
        <v>203.83791921052301</v>
      </c>
      <c r="AC512">
        <v>150.30428474289801</v>
      </c>
      <c r="AD512">
        <v>163.88285492872899</v>
      </c>
      <c r="AE512">
        <v>158.64712579109201</v>
      </c>
      <c r="AF512">
        <v>138.682501785266</v>
      </c>
      <c r="AG512">
        <v>173.234704709075</v>
      </c>
      <c r="AH512">
        <v>167.11363369155899</v>
      </c>
      <c r="AI512">
        <v>160.42617362718201</v>
      </c>
      <c r="AJ512">
        <v>209.73526965268101</v>
      </c>
      <c r="AK512">
        <v>140.80098464692099</v>
      </c>
      <c r="AL512">
        <v>164.45312284228501</v>
      </c>
      <c r="AM512">
        <v>178.89210604500201</v>
      </c>
      <c r="AN512">
        <v>152.453713961093</v>
      </c>
      <c r="AO512">
        <v>139.34544549407701</v>
      </c>
      <c r="AP512">
        <v>137.07780522155099</v>
      </c>
      <c r="AQ512">
        <v>133.481913475873</v>
      </c>
      <c r="AR512">
        <v>140.149045170975</v>
      </c>
      <c r="AS512">
        <v>133.55480197386399</v>
      </c>
      <c r="AT512">
        <v>125.579076599271</v>
      </c>
      <c r="AU512">
        <v>129.499077622822</v>
      </c>
      <c r="AV512">
        <v>123.01620165779001</v>
      </c>
      <c r="AW512">
        <v>127.888550455087</v>
      </c>
      <c r="AX512">
        <v>132.83806718411699</v>
      </c>
    </row>
    <row r="513" spans="1:50" x14ac:dyDescent="0.25">
      <c r="A513">
        <v>131.77650429799399</v>
      </c>
      <c r="B513">
        <v>154.036176043425</v>
      </c>
      <c r="C513">
        <v>187.07734067056401</v>
      </c>
      <c r="D513">
        <v>170.7817145519</v>
      </c>
      <c r="E513">
        <v>136.96241260411301</v>
      </c>
      <c r="F513">
        <v>171.976488955972</v>
      </c>
      <c r="G513">
        <v>168.19753521890999</v>
      </c>
      <c r="H513">
        <v>172.26397917223801</v>
      </c>
      <c r="I513">
        <v>173.03594288515299</v>
      </c>
      <c r="J513">
        <v>164.19545618017301</v>
      </c>
      <c r="K513">
        <v>174.02898699590099</v>
      </c>
      <c r="L513">
        <v>156.38452183301899</v>
      </c>
      <c r="M513">
        <v>198.61270984071101</v>
      </c>
      <c r="N513">
        <v>154.565860363349</v>
      </c>
      <c r="O513">
        <v>145.150915684772</v>
      </c>
      <c r="P513">
        <v>125.184337800683</v>
      </c>
      <c r="Q513">
        <v>146.469169894234</v>
      </c>
      <c r="R513">
        <v>245.65670451857301</v>
      </c>
      <c r="S513">
        <v>146.009400568659</v>
      </c>
      <c r="T513">
        <v>152.437397464366</v>
      </c>
      <c r="U513">
        <v>152.05328152198999</v>
      </c>
      <c r="V513">
        <v>131.93589056997899</v>
      </c>
      <c r="W513">
        <v>139.95209856726001</v>
      </c>
      <c r="X513">
        <v>141.2377428648</v>
      </c>
      <c r="Y513">
        <v>141.74914380881401</v>
      </c>
      <c r="Z513">
        <v>137.59346970375401</v>
      </c>
      <c r="AA513">
        <v>295.59085609572998</v>
      </c>
      <c r="AB513">
        <v>204.58750330595501</v>
      </c>
      <c r="AC513">
        <v>149.47257406972801</v>
      </c>
      <c r="AD513">
        <v>163.70988719052801</v>
      </c>
      <c r="AE513">
        <v>159.35182032180401</v>
      </c>
      <c r="AF513">
        <v>138.09804111050499</v>
      </c>
      <c r="AG513">
        <v>173.80641282806701</v>
      </c>
      <c r="AH513">
        <v>169.256789192301</v>
      </c>
      <c r="AI513">
        <v>163.28806247092999</v>
      </c>
      <c r="AJ513">
        <v>208.550851351885</v>
      </c>
      <c r="AK513">
        <v>139.53847175848199</v>
      </c>
      <c r="AL513">
        <v>161.95752642188901</v>
      </c>
      <c r="AM513">
        <v>174.36063673592099</v>
      </c>
      <c r="AN513">
        <v>150.803211549888</v>
      </c>
      <c r="AO513">
        <v>141.15620524932601</v>
      </c>
      <c r="AP513">
        <v>135.46752198640201</v>
      </c>
      <c r="AQ513">
        <v>137.28355213352799</v>
      </c>
      <c r="AR513">
        <v>143.430532380231</v>
      </c>
      <c r="AS513">
        <v>133.631244259168</v>
      </c>
      <c r="AT513">
        <v>123.662414442879</v>
      </c>
      <c r="AU513">
        <v>129.14623871894199</v>
      </c>
      <c r="AV513">
        <v>125.98516424014601</v>
      </c>
      <c r="AW513">
        <v>124.916762011329</v>
      </c>
      <c r="AX513">
        <v>132.908480066962</v>
      </c>
    </row>
    <row r="514" spans="1:50" x14ac:dyDescent="0.25">
      <c r="A514">
        <v>132.03438395415401</v>
      </c>
      <c r="B514">
        <v>152.22728847065599</v>
      </c>
      <c r="C514">
        <v>197.89598192941801</v>
      </c>
      <c r="D514">
        <v>173.40757474150999</v>
      </c>
      <c r="E514">
        <v>135.79139140459799</v>
      </c>
      <c r="F514">
        <v>178.38741601018401</v>
      </c>
      <c r="G514">
        <v>169.17494541127999</v>
      </c>
      <c r="H514">
        <v>171.71076825059399</v>
      </c>
      <c r="I514">
        <v>171.79206957060401</v>
      </c>
      <c r="J514">
        <v>166.69034743401099</v>
      </c>
      <c r="K514">
        <v>177.44719300766599</v>
      </c>
      <c r="L514">
        <v>157.986861140705</v>
      </c>
      <c r="M514">
        <v>194.92747652563199</v>
      </c>
      <c r="N514">
        <v>155.65132655990499</v>
      </c>
      <c r="O514">
        <v>146.39988440449</v>
      </c>
      <c r="P514">
        <v>125.373476444944</v>
      </c>
      <c r="Q514">
        <v>146.237993583606</v>
      </c>
      <c r="R514">
        <v>234.920581831226</v>
      </c>
      <c r="S514">
        <v>147.938903939878</v>
      </c>
      <c r="T514">
        <v>152.80431892267401</v>
      </c>
      <c r="U514">
        <v>154.993104386124</v>
      </c>
      <c r="V514">
        <v>129.54091334639699</v>
      </c>
      <c r="W514">
        <v>142.419097441134</v>
      </c>
      <c r="X514">
        <v>139.38620139011101</v>
      </c>
      <c r="Y514">
        <v>142.32432350866401</v>
      </c>
      <c r="Z514">
        <v>139.11353517220101</v>
      </c>
      <c r="AA514">
        <v>306.92241028661499</v>
      </c>
      <c r="AB514">
        <v>202.087950373111</v>
      </c>
      <c r="AC514">
        <v>149.02964102102101</v>
      </c>
      <c r="AD514">
        <v>162.90535828111501</v>
      </c>
      <c r="AE514">
        <v>161.61226884855199</v>
      </c>
      <c r="AF514">
        <v>139.31541894622401</v>
      </c>
      <c r="AG514">
        <v>178.089797547936</v>
      </c>
      <c r="AH514">
        <v>167.62308366317899</v>
      </c>
      <c r="AI514">
        <v>163.29565885710201</v>
      </c>
      <c r="AJ514">
        <v>206.16051042916601</v>
      </c>
      <c r="AK514">
        <v>135.539983055113</v>
      </c>
      <c r="AL514">
        <v>159.81893908800001</v>
      </c>
      <c r="AM514">
        <v>171.48483299262901</v>
      </c>
      <c r="AN514">
        <v>149.34778579699901</v>
      </c>
      <c r="AO514">
        <v>139.73431305548999</v>
      </c>
      <c r="AP514">
        <v>137.51228469027899</v>
      </c>
      <c r="AQ514">
        <v>137.49794030989099</v>
      </c>
      <c r="AR514">
        <v>144.40544205073101</v>
      </c>
      <c r="AS514">
        <v>133.94064327265301</v>
      </c>
      <c r="AT514">
        <v>122.00620017686499</v>
      </c>
      <c r="AU514">
        <v>129.85554221683199</v>
      </c>
      <c r="AV514">
        <v>125.565478741275</v>
      </c>
      <c r="AW514">
        <v>126.686006370588</v>
      </c>
      <c r="AX514">
        <v>134.73217554781499</v>
      </c>
    </row>
    <row r="515" spans="1:50" x14ac:dyDescent="0.25">
      <c r="A515">
        <v>132.29226361031499</v>
      </c>
      <c r="B515">
        <v>151.60330148592499</v>
      </c>
      <c r="C515">
        <v>197.45170345625701</v>
      </c>
      <c r="D515">
        <v>175.17830443889801</v>
      </c>
      <c r="E515">
        <v>135.98889759946599</v>
      </c>
      <c r="F515">
        <v>186.86092241212799</v>
      </c>
      <c r="G515">
        <v>171.76660247787501</v>
      </c>
      <c r="H515">
        <v>164.88929546162501</v>
      </c>
      <c r="I515">
        <v>170.31959527163599</v>
      </c>
      <c r="J515">
        <v>167.32510858967299</v>
      </c>
      <c r="K515">
        <v>175.33488510337301</v>
      </c>
      <c r="L515">
        <v>155.01906969411999</v>
      </c>
      <c r="M515">
        <v>192.81566057667101</v>
      </c>
      <c r="N515">
        <v>155.86475281193</v>
      </c>
      <c r="O515">
        <v>148.14238680034899</v>
      </c>
      <c r="P515">
        <v>125.816182428093</v>
      </c>
      <c r="Q515">
        <v>145.90218614089301</v>
      </c>
      <c r="R515">
        <v>231.92134601809201</v>
      </c>
      <c r="S515">
        <v>152.383438903003</v>
      </c>
      <c r="T515">
        <v>152.130786400419</v>
      </c>
      <c r="U515">
        <v>158.25528483349601</v>
      </c>
      <c r="V515">
        <v>129.03344392971999</v>
      </c>
      <c r="W515">
        <v>142.373295646814</v>
      </c>
      <c r="X515">
        <v>141.367148068787</v>
      </c>
      <c r="Y515">
        <v>140.24404149701999</v>
      </c>
      <c r="Z515">
        <v>138.39105096618599</v>
      </c>
      <c r="AA515">
        <v>314.67792091453299</v>
      </c>
      <c r="AB515">
        <v>204.42461685099499</v>
      </c>
      <c r="AC515">
        <v>150.10689678368999</v>
      </c>
      <c r="AD515">
        <v>161.26536828712199</v>
      </c>
      <c r="AE515">
        <v>159.62274998239801</v>
      </c>
      <c r="AF515">
        <v>137.18271271107099</v>
      </c>
      <c r="AG515">
        <v>178.316714889857</v>
      </c>
      <c r="AH515">
        <v>166.364504242235</v>
      </c>
      <c r="AI515">
        <v>165.96845844309701</v>
      </c>
      <c r="AJ515">
        <v>203.75029880091699</v>
      </c>
      <c r="AK515">
        <v>134.91988886383299</v>
      </c>
      <c r="AL515">
        <v>160.218414058695</v>
      </c>
      <c r="AM515">
        <v>170.03512659238501</v>
      </c>
      <c r="AN515">
        <v>151.95450105612201</v>
      </c>
      <c r="AO515">
        <v>141.46617398160501</v>
      </c>
      <c r="AP515">
        <v>138.48019468088401</v>
      </c>
      <c r="AQ515">
        <v>138.99352292669101</v>
      </c>
      <c r="AR515">
        <v>142.12470675691301</v>
      </c>
      <c r="AS515">
        <v>136.96843912904899</v>
      </c>
      <c r="AT515">
        <v>120.72499973215101</v>
      </c>
      <c r="AU515">
        <v>129.14548716210501</v>
      </c>
      <c r="AV515">
        <v>127.15746650422101</v>
      </c>
      <c r="AW515">
        <v>127.100526363898</v>
      </c>
      <c r="AX515">
        <v>133.100754541893</v>
      </c>
    </row>
    <row r="516" spans="1:50" x14ac:dyDescent="0.25">
      <c r="A516">
        <v>132.550143266475</v>
      </c>
      <c r="B516">
        <v>151.60615579169999</v>
      </c>
      <c r="C516">
        <v>204.25749815504699</v>
      </c>
      <c r="D516">
        <v>175.31892993073501</v>
      </c>
      <c r="E516">
        <v>137.942063905525</v>
      </c>
      <c r="F516">
        <v>192.78220422446401</v>
      </c>
      <c r="G516">
        <v>173.31388081796001</v>
      </c>
      <c r="H516">
        <v>163.41079707957499</v>
      </c>
      <c r="I516">
        <v>170.658215122022</v>
      </c>
      <c r="J516">
        <v>169.555055810379</v>
      </c>
      <c r="K516">
        <v>177.80058858212101</v>
      </c>
      <c r="L516">
        <v>153.604667152514</v>
      </c>
      <c r="M516">
        <v>189.30128826282899</v>
      </c>
      <c r="N516">
        <v>159.66561377334199</v>
      </c>
      <c r="O516">
        <v>148.71125534287901</v>
      </c>
      <c r="P516">
        <v>127.834214386722</v>
      </c>
      <c r="Q516">
        <v>142.71275684835399</v>
      </c>
      <c r="R516">
        <v>224.76634105604899</v>
      </c>
      <c r="S516">
        <v>154.02971245036699</v>
      </c>
      <c r="T516">
        <v>151.56216689550001</v>
      </c>
      <c r="U516">
        <v>162.189839441732</v>
      </c>
      <c r="V516">
        <v>127.865466401761</v>
      </c>
      <c r="W516">
        <v>141.11215909163599</v>
      </c>
      <c r="X516">
        <v>140.87779625996001</v>
      </c>
      <c r="Y516">
        <v>139.77051170163799</v>
      </c>
      <c r="Z516">
        <v>136.86923249704699</v>
      </c>
      <c r="AA516">
        <v>330.25874903326201</v>
      </c>
      <c r="AB516">
        <v>201.74347101715</v>
      </c>
      <c r="AC516">
        <v>150.377720712865</v>
      </c>
      <c r="AD516">
        <v>162.03939343677001</v>
      </c>
      <c r="AE516">
        <v>158.405114763775</v>
      </c>
      <c r="AF516">
        <v>136.04666866817701</v>
      </c>
      <c r="AG516">
        <v>176.98152729599201</v>
      </c>
      <c r="AH516">
        <v>166.236284798171</v>
      </c>
      <c r="AI516">
        <v>167.09187942553501</v>
      </c>
      <c r="AJ516">
        <v>199.999931327599</v>
      </c>
      <c r="AK516">
        <v>133.70907504500099</v>
      </c>
      <c r="AL516">
        <v>161.88763082645499</v>
      </c>
      <c r="AM516">
        <v>166.26464105592399</v>
      </c>
      <c r="AN516">
        <v>150.753759345091</v>
      </c>
      <c r="AO516">
        <v>143.04327148035</v>
      </c>
      <c r="AP516">
        <v>138.984958336874</v>
      </c>
      <c r="AQ516">
        <v>139.51444204110899</v>
      </c>
      <c r="AR516">
        <v>141.840985296713</v>
      </c>
      <c r="AS516">
        <v>136.115466783865</v>
      </c>
      <c r="AT516">
        <v>121.83978700684</v>
      </c>
      <c r="AU516">
        <v>128.28737991489501</v>
      </c>
      <c r="AV516">
        <v>126.55895197108499</v>
      </c>
      <c r="AW516">
        <v>126.923721000958</v>
      </c>
      <c r="AX516">
        <v>131.961831305457</v>
      </c>
    </row>
    <row r="517" spans="1:50" x14ac:dyDescent="0.25">
      <c r="A517">
        <v>132.80802292263601</v>
      </c>
      <c r="B517">
        <v>153.52895579687899</v>
      </c>
      <c r="C517">
        <v>215.765453715728</v>
      </c>
      <c r="D517">
        <v>171.55019690526899</v>
      </c>
      <c r="E517">
        <v>138.385822241119</v>
      </c>
      <c r="F517">
        <v>193.1120269475</v>
      </c>
      <c r="G517">
        <v>172.01414723070999</v>
      </c>
      <c r="H517">
        <v>161.850612010476</v>
      </c>
      <c r="I517">
        <v>167.334783434136</v>
      </c>
      <c r="J517">
        <v>172.33133729601701</v>
      </c>
      <c r="K517">
        <v>173.664429394145</v>
      </c>
      <c r="L517">
        <v>151.04864313115701</v>
      </c>
      <c r="M517">
        <v>187.790438545082</v>
      </c>
      <c r="N517">
        <v>165.87409418755399</v>
      </c>
      <c r="O517">
        <v>150.751935964475</v>
      </c>
      <c r="P517">
        <v>130.624320836289</v>
      </c>
      <c r="Q517">
        <v>142.79665036994001</v>
      </c>
      <c r="R517">
        <v>215.60575366541201</v>
      </c>
      <c r="S517">
        <v>154.56609448703401</v>
      </c>
      <c r="T517">
        <v>151.94009969241799</v>
      </c>
      <c r="U517">
        <v>165.37476959726899</v>
      </c>
      <c r="V517">
        <v>129.03496421006699</v>
      </c>
      <c r="W517">
        <v>139.02153706347801</v>
      </c>
      <c r="X517">
        <v>144.367913192488</v>
      </c>
      <c r="Y517">
        <v>141.165749084536</v>
      </c>
      <c r="Z517">
        <v>135.199328883747</v>
      </c>
      <c r="AA517">
        <v>357.62109134027298</v>
      </c>
      <c r="AB517">
        <v>199.30281490033801</v>
      </c>
      <c r="AC517">
        <v>150.03469449337101</v>
      </c>
      <c r="AD517">
        <v>163.877944491097</v>
      </c>
      <c r="AE517">
        <v>160.744305229058</v>
      </c>
      <c r="AF517">
        <v>136.45255957964599</v>
      </c>
      <c r="AG517">
        <v>175.56178604514901</v>
      </c>
      <c r="AH517">
        <v>165.814680755246</v>
      </c>
      <c r="AI517">
        <v>171.17511949482699</v>
      </c>
      <c r="AJ517">
        <v>202.59349186795501</v>
      </c>
      <c r="AK517">
        <v>131.86943417836201</v>
      </c>
      <c r="AL517">
        <v>163.916517610732</v>
      </c>
      <c r="AM517">
        <v>167.997578084114</v>
      </c>
      <c r="AN517">
        <v>151.63127266261699</v>
      </c>
      <c r="AO517">
        <v>141.067860216333</v>
      </c>
      <c r="AP517">
        <v>142.049801352092</v>
      </c>
      <c r="AQ517">
        <v>140.04679305012701</v>
      </c>
      <c r="AR517">
        <v>138.950032733428</v>
      </c>
      <c r="AS517">
        <v>133.83344376126001</v>
      </c>
      <c r="AT517">
        <v>124.143481733573</v>
      </c>
      <c r="AU517">
        <v>127.604119820622</v>
      </c>
      <c r="AV517">
        <v>123.045468598849</v>
      </c>
      <c r="AW517">
        <v>130.065666891549</v>
      </c>
      <c r="AX517">
        <v>129.82689831678599</v>
      </c>
    </row>
    <row r="518" spans="1:50" x14ac:dyDescent="0.25">
      <c r="A518">
        <v>133.065902578796</v>
      </c>
      <c r="B518">
        <v>157.78898000086099</v>
      </c>
      <c r="C518">
        <v>215.12871694840001</v>
      </c>
      <c r="D518">
        <v>170.67071883511201</v>
      </c>
      <c r="E518">
        <v>137.83033326442001</v>
      </c>
      <c r="F518">
        <v>193.542868034473</v>
      </c>
      <c r="G518">
        <v>171.11662153977301</v>
      </c>
      <c r="H518">
        <v>163.03832817257799</v>
      </c>
      <c r="I518">
        <v>166.046141398842</v>
      </c>
      <c r="J518">
        <v>172.159084299282</v>
      </c>
      <c r="K518">
        <v>170.54044125406199</v>
      </c>
      <c r="L518">
        <v>150.038551936484</v>
      </c>
      <c r="M518">
        <v>184.27247192399301</v>
      </c>
      <c r="N518">
        <v>167.39294861900501</v>
      </c>
      <c r="O518">
        <v>149.940671779425</v>
      </c>
      <c r="P518">
        <v>128.27349535265199</v>
      </c>
      <c r="Q518">
        <v>143.935865557227</v>
      </c>
      <c r="R518">
        <v>214.764891253955</v>
      </c>
      <c r="S518">
        <v>156.03797868748299</v>
      </c>
      <c r="T518">
        <v>150.53819351239</v>
      </c>
      <c r="U518">
        <v>163.036167462192</v>
      </c>
      <c r="V518">
        <v>128.73433477619699</v>
      </c>
      <c r="W518">
        <v>135.79173018235801</v>
      </c>
      <c r="X518">
        <v>144.67673057011501</v>
      </c>
      <c r="Y518">
        <v>140.49437785249799</v>
      </c>
      <c r="Z518">
        <v>134.69831329702399</v>
      </c>
      <c r="AA518">
        <v>381.39039542973501</v>
      </c>
      <c r="AB518">
        <v>196.77631484815001</v>
      </c>
      <c r="AC518">
        <v>150.097709500273</v>
      </c>
      <c r="AD518">
        <v>163.624148866338</v>
      </c>
      <c r="AE518">
        <v>158.21473938975299</v>
      </c>
      <c r="AF518">
        <v>134.989592109911</v>
      </c>
      <c r="AG518">
        <v>172.95629748820301</v>
      </c>
      <c r="AH518">
        <v>165.71433244337101</v>
      </c>
      <c r="AI518">
        <v>173.66343741262301</v>
      </c>
      <c r="AJ518">
        <v>201.53496174113201</v>
      </c>
      <c r="AK518">
        <v>131.13426859589299</v>
      </c>
      <c r="AL518">
        <v>162.316067964882</v>
      </c>
      <c r="AM518">
        <v>164.28663887106501</v>
      </c>
      <c r="AN518">
        <v>153.66047512707601</v>
      </c>
      <c r="AO518">
        <v>141.51891914642999</v>
      </c>
      <c r="AP518">
        <v>137.85524223584599</v>
      </c>
      <c r="AQ518">
        <v>141.215900653169</v>
      </c>
      <c r="AR518">
        <v>139.934774438434</v>
      </c>
      <c r="AS518">
        <v>133.966308830369</v>
      </c>
      <c r="AT518">
        <v>126.450765563505</v>
      </c>
      <c r="AU518">
        <v>130.73962661218701</v>
      </c>
      <c r="AV518">
        <v>120.769841213392</v>
      </c>
      <c r="AW518">
        <v>133.90404669881599</v>
      </c>
      <c r="AX518">
        <v>131.82289323286099</v>
      </c>
    </row>
    <row r="519" spans="1:50" x14ac:dyDescent="0.25">
      <c r="A519">
        <v>133.32378223495701</v>
      </c>
      <c r="B519">
        <v>160.60216046135599</v>
      </c>
      <c r="C519">
        <v>219.46479545486801</v>
      </c>
      <c r="D519">
        <v>172.154538706572</v>
      </c>
      <c r="E519">
        <v>137.82773628150099</v>
      </c>
      <c r="F519">
        <v>192.59470842202501</v>
      </c>
      <c r="G519">
        <v>168.58258671467999</v>
      </c>
      <c r="H519">
        <v>164.45031431373499</v>
      </c>
      <c r="I519">
        <v>165.175923845591</v>
      </c>
      <c r="J519">
        <v>176.556403327607</v>
      </c>
      <c r="K519">
        <v>169.016612673758</v>
      </c>
      <c r="L519">
        <v>152.103490535379</v>
      </c>
      <c r="M519">
        <v>181.421742932961</v>
      </c>
      <c r="N519">
        <v>169.651288139484</v>
      </c>
      <c r="O519">
        <v>148.19080769072099</v>
      </c>
      <c r="P519">
        <v>126.081797866271</v>
      </c>
      <c r="Q519">
        <v>142.63453395091301</v>
      </c>
      <c r="R519">
        <v>209.113207749857</v>
      </c>
      <c r="S519">
        <v>159.07062244164899</v>
      </c>
      <c r="T519">
        <v>150.24242718476501</v>
      </c>
      <c r="U519">
        <v>162.259521230199</v>
      </c>
      <c r="V519">
        <v>130.59154873553899</v>
      </c>
      <c r="W519">
        <v>134.08310762568399</v>
      </c>
      <c r="X519">
        <v>142.904258072901</v>
      </c>
      <c r="Y519">
        <v>140.299673236329</v>
      </c>
      <c r="Z519">
        <v>136.36802853115699</v>
      </c>
      <c r="AA519">
        <v>406.63124420167298</v>
      </c>
      <c r="AB519">
        <v>191.00030990897901</v>
      </c>
      <c r="AC519">
        <v>149.611529448711</v>
      </c>
      <c r="AD519">
        <v>163.25494773214399</v>
      </c>
      <c r="AE519">
        <v>159.157535077403</v>
      </c>
      <c r="AF519">
        <v>136.37619823480199</v>
      </c>
      <c r="AG519">
        <v>170.652446081492</v>
      </c>
      <c r="AH519">
        <v>166.92816607010201</v>
      </c>
      <c r="AI519">
        <v>173.96423383418301</v>
      </c>
      <c r="AJ519">
        <v>202.81109701650999</v>
      </c>
      <c r="AK519">
        <v>131.22706087788401</v>
      </c>
      <c r="AL519">
        <v>163.550274062005</v>
      </c>
      <c r="AM519">
        <v>163.23563556750901</v>
      </c>
      <c r="AN519">
        <v>156.89672975294599</v>
      </c>
      <c r="AO519">
        <v>140.341857368794</v>
      </c>
      <c r="AP519">
        <v>134.79522970154599</v>
      </c>
      <c r="AQ519">
        <v>141.129785651595</v>
      </c>
      <c r="AR519">
        <v>137.78270414947301</v>
      </c>
      <c r="AS519">
        <v>131.45775830105299</v>
      </c>
      <c r="AT519">
        <v>125.101382101589</v>
      </c>
      <c r="AU519">
        <v>129.49693292923601</v>
      </c>
      <c r="AV519">
        <v>121.443370443172</v>
      </c>
      <c r="AW519">
        <v>136.651848927662</v>
      </c>
      <c r="AX519">
        <v>130.252764012005</v>
      </c>
    </row>
    <row r="520" spans="1:50" x14ac:dyDescent="0.25">
      <c r="A520">
        <v>133.58166189111699</v>
      </c>
      <c r="B520">
        <v>157.93520777975101</v>
      </c>
      <c r="C520">
        <v>218.07112788412499</v>
      </c>
      <c r="D520">
        <v>171.59403703977199</v>
      </c>
      <c r="E520">
        <v>137.241161597549</v>
      </c>
      <c r="F520">
        <v>198.88237221311499</v>
      </c>
      <c r="G520">
        <v>168.54605667814101</v>
      </c>
      <c r="H520">
        <v>166.54062176129301</v>
      </c>
      <c r="I520">
        <v>166.975670780298</v>
      </c>
      <c r="J520">
        <v>175.146471448277</v>
      </c>
      <c r="K520">
        <v>168.38960810791099</v>
      </c>
      <c r="L520">
        <v>155.33666847953401</v>
      </c>
      <c r="M520">
        <v>178.02940023329899</v>
      </c>
      <c r="N520">
        <v>171.83285288760899</v>
      </c>
      <c r="O520">
        <v>148.40584485303</v>
      </c>
      <c r="P520">
        <v>126.302658463513</v>
      </c>
      <c r="Q520">
        <v>145.602077576102</v>
      </c>
      <c r="R520">
        <v>199.35603060835899</v>
      </c>
      <c r="S520">
        <v>164.43877649830301</v>
      </c>
      <c r="T520">
        <v>153.25849150595101</v>
      </c>
      <c r="U520">
        <v>163.52451404279</v>
      </c>
      <c r="V520">
        <v>131.10356470086299</v>
      </c>
      <c r="W520">
        <v>134.178631583591</v>
      </c>
      <c r="X520">
        <v>144.43554041430701</v>
      </c>
      <c r="Y520">
        <v>139.661711691302</v>
      </c>
      <c r="Z520">
        <v>134.94024124919801</v>
      </c>
      <c r="AA520">
        <v>430.65405638078602</v>
      </c>
      <c r="AB520">
        <v>190.59719807576599</v>
      </c>
      <c r="AC520">
        <v>147.80045963840701</v>
      </c>
      <c r="AD520">
        <v>165.069147021368</v>
      </c>
      <c r="AE520">
        <v>155.65585919581599</v>
      </c>
      <c r="AF520">
        <v>138.97961789547799</v>
      </c>
      <c r="AG520">
        <v>170.299174572563</v>
      </c>
      <c r="AH520">
        <v>170.74721089302599</v>
      </c>
      <c r="AI520">
        <v>178.162330951234</v>
      </c>
      <c r="AJ520">
        <v>202.153230910415</v>
      </c>
      <c r="AK520">
        <v>130.89182115552799</v>
      </c>
      <c r="AL520">
        <v>159.771678131436</v>
      </c>
      <c r="AM520">
        <v>162.05592883565001</v>
      </c>
      <c r="AN520">
        <v>162.585018088374</v>
      </c>
      <c r="AO520">
        <v>140.49519327605501</v>
      </c>
      <c r="AP520">
        <v>132.24397924707699</v>
      </c>
      <c r="AQ520">
        <v>136.590916996396</v>
      </c>
      <c r="AR520">
        <v>139.41082486123099</v>
      </c>
      <c r="AS520">
        <v>127.826912978043</v>
      </c>
      <c r="AT520">
        <v>122.473610889414</v>
      </c>
      <c r="AU520">
        <v>130.50950512622001</v>
      </c>
      <c r="AV520">
        <v>119.595986781988</v>
      </c>
      <c r="AW520">
        <v>135.680853538511</v>
      </c>
      <c r="AX520">
        <v>126.207687536194</v>
      </c>
    </row>
    <row r="521" spans="1:50" x14ac:dyDescent="0.25">
      <c r="A521">
        <v>133.83954154727701</v>
      </c>
      <c r="B521">
        <v>158.482386975108</v>
      </c>
      <c r="C521">
        <v>210.46777849679901</v>
      </c>
      <c r="D521">
        <v>169.73728315874399</v>
      </c>
      <c r="E521">
        <v>137.034398079141</v>
      </c>
      <c r="F521">
        <v>203.57778390491501</v>
      </c>
      <c r="G521">
        <v>168.68315009972201</v>
      </c>
      <c r="H521">
        <v>170.18195411426299</v>
      </c>
      <c r="I521">
        <v>166.75837637974701</v>
      </c>
      <c r="J521">
        <v>171.81779935857301</v>
      </c>
      <c r="K521">
        <v>169.75791207050801</v>
      </c>
      <c r="L521">
        <v>157.558592334108</v>
      </c>
      <c r="M521">
        <v>178.88795145559999</v>
      </c>
      <c r="N521">
        <v>170.557651437098</v>
      </c>
      <c r="O521">
        <v>149.427415333624</v>
      </c>
      <c r="P521">
        <v>126.735500868993</v>
      </c>
      <c r="Q521">
        <v>145.76100390304401</v>
      </c>
      <c r="R521">
        <v>200.09474249422399</v>
      </c>
      <c r="S521">
        <v>166.56012758622899</v>
      </c>
      <c r="T521">
        <v>156.08374466484901</v>
      </c>
      <c r="U521">
        <v>164.84747801599499</v>
      </c>
      <c r="V521">
        <v>132.144105532341</v>
      </c>
      <c r="W521">
        <v>134.622064455192</v>
      </c>
      <c r="X521">
        <v>145.445590775287</v>
      </c>
      <c r="Y521">
        <v>138.74517083125099</v>
      </c>
      <c r="Z521">
        <v>135.567708270358</v>
      </c>
      <c r="AA521">
        <v>447.14329264500299</v>
      </c>
      <c r="AB521">
        <v>191.66896306299699</v>
      </c>
      <c r="AC521">
        <v>147.23122886747501</v>
      </c>
      <c r="AD521">
        <v>165.522100866047</v>
      </c>
      <c r="AE521">
        <v>155.312254227371</v>
      </c>
      <c r="AF521">
        <v>142.499858333194</v>
      </c>
      <c r="AG521">
        <v>169.13686827659799</v>
      </c>
      <c r="AH521">
        <v>171.33718389597101</v>
      </c>
      <c r="AI521">
        <v>177.36463962918799</v>
      </c>
      <c r="AJ521">
        <v>199.501299377511</v>
      </c>
      <c r="AK521">
        <v>131.32206596244501</v>
      </c>
      <c r="AL521">
        <v>157.318819738663</v>
      </c>
      <c r="AM521">
        <v>163.53674685404599</v>
      </c>
      <c r="AN521">
        <v>161.92368149611499</v>
      </c>
      <c r="AO521">
        <v>142.07216615263201</v>
      </c>
      <c r="AP521">
        <v>131.11456474867401</v>
      </c>
      <c r="AQ521">
        <v>136.70949399808401</v>
      </c>
      <c r="AR521">
        <v>140.402473737403</v>
      </c>
      <c r="AS521">
        <v>127.899379841504</v>
      </c>
      <c r="AT521">
        <v>122.287178522931</v>
      </c>
      <c r="AU521">
        <v>130.56570704474399</v>
      </c>
      <c r="AV521">
        <v>119.538859600827</v>
      </c>
      <c r="AW521">
        <v>135.34330670312301</v>
      </c>
      <c r="AX521">
        <v>126.77740795749899</v>
      </c>
    </row>
    <row r="522" spans="1:50" x14ac:dyDescent="0.25">
      <c r="A522">
        <v>134.09742120343799</v>
      </c>
      <c r="B522">
        <v>156.56378477853599</v>
      </c>
      <c r="C522">
        <v>201.898841601318</v>
      </c>
      <c r="D522">
        <v>172.96987569307399</v>
      </c>
      <c r="E522">
        <v>137.03090650708901</v>
      </c>
      <c r="F522">
        <v>216.913801973294</v>
      </c>
      <c r="G522">
        <v>167.43229790636801</v>
      </c>
      <c r="H522">
        <v>170.915356327821</v>
      </c>
      <c r="I522">
        <v>167.96668587483401</v>
      </c>
      <c r="J522">
        <v>170.93937253472899</v>
      </c>
      <c r="K522">
        <v>172.99965413291699</v>
      </c>
      <c r="L522">
        <v>158.730529940233</v>
      </c>
      <c r="M522">
        <v>172.81622345763199</v>
      </c>
      <c r="N522">
        <v>170.676423667629</v>
      </c>
      <c r="O522">
        <v>148.88005966572001</v>
      </c>
      <c r="P522">
        <v>126.89666980851</v>
      </c>
      <c r="Q522">
        <v>142.77405898635701</v>
      </c>
      <c r="R522">
        <v>178.98895374365199</v>
      </c>
      <c r="S522">
        <v>168.65065330662799</v>
      </c>
      <c r="T522">
        <v>158.31049981327899</v>
      </c>
      <c r="U522">
        <v>167.120124528563</v>
      </c>
      <c r="V522">
        <v>129.68984833257599</v>
      </c>
      <c r="W522">
        <v>137.48708949841699</v>
      </c>
      <c r="X522">
        <v>145.73261605435701</v>
      </c>
      <c r="Y522">
        <v>136.02375565054101</v>
      </c>
      <c r="Z522">
        <v>139.48958061940701</v>
      </c>
      <c r="AA522">
        <v>468.12369796197299</v>
      </c>
      <c r="AB522">
        <v>184.84432252515899</v>
      </c>
      <c r="AC522">
        <v>146.97468093378299</v>
      </c>
      <c r="AD522">
        <v>161.068334828742</v>
      </c>
      <c r="AE522">
        <v>154.836086647786</v>
      </c>
      <c r="AF522">
        <v>160.79041427953601</v>
      </c>
      <c r="AG522">
        <v>170.98635804674501</v>
      </c>
      <c r="AH522">
        <v>173.98997939976201</v>
      </c>
      <c r="AI522">
        <v>187.19972025012001</v>
      </c>
      <c r="AJ522">
        <v>199.57022882497</v>
      </c>
      <c r="AK522">
        <v>132.11043390925201</v>
      </c>
      <c r="AL522">
        <v>157.27386834607</v>
      </c>
      <c r="AM522">
        <v>165.645217296016</v>
      </c>
      <c r="AN522">
        <v>177.853566230523</v>
      </c>
      <c r="AO522">
        <v>146.374484081768</v>
      </c>
      <c r="AP522">
        <v>128.12800530916999</v>
      </c>
      <c r="AQ522">
        <v>134.79409932023901</v>
      </c>
      <c r="AR522">
        <v>139.812702017867</v>
      </c>
      <c r="AS522">
        <v>129.435928191643</v>
      </c>
      <c r="AT522">
        <v>121.44971882956099</v>
      </c>
      <c r="AU522">
        <v>128.17957261211501</v>
      </c>
      <c r="AV522">
        <v>124.805037032613</v>
      </c>
      <c r="AW522">
        <v>130.87462795265401</v>
      </c>
      <c r="AX522">
        <v>128.52037499893001</v>
      </c>
    </row>
    <row r="523" spans="1:50" x14ac:dyDescent="0.25">
      <c r="A523">
        <v>134.355300859598</v>
      </c>
      <c r="B523">
        <v>155.86379311412901</v>
      </c>
      <c r="C523">
        <v>201.48565775259101</v>
      </c>
      <c r="D523">
        <v>173.39222221541499</v>
      </c>
      <c r="E523">
        <v>137.65504468629999</v>
      </c>
      <c r="F523">
        <v>213.42364476696099</v>
      </c>
      <c r="G523">
        <v>169.66001873318399</v>
      </c>
      <c r="H523">
        <v>172.25083915795</v>
      </c>
      <c r="I523">
        <v>169.933507795091</v>
      </c>
      <c r="J523">
        <v>168.88476992501501</v>
      </c>
      <c r="K523">
        <v>176.55027848163701</v>
      </c>
      <c r="L523">
        <v>157.62898630351501</v>
      </c>
      <c r="M523">
        <v>172.36576159556401</v>
      </c>
      <c r="N523">
        <v>169.695306090993</v>
      </c>
      <c r="O523">
        <v>148.43790286128601</v>
      </c>
      <c r="P523">
        <v>127.485222322564</v>
      </c>
      <c r="Q523">
        <v>142.15796549982099</v>
      </c>
      <c r="R523">
        <v>176.46538614412501</v>
      </c>
      <c r="S523">
        <v>165.763419805956</v>
      </c>
      <c r="T523">
        <v>158.63049197101799</v>
      </c>
      <c r="U523">
        <v>170.25076160651099</v>
      </c>
      <c r="V523">
        <v>129.22204098350801</v>
      </c>
      <c r="W523">
        <v>138.43656393643499</v>
      </c>
      <c r="X523">
        <v>147.44566544112701</v>
      </c>
      <c r="Y523">
        <v>136.30398765187101</v>
      </c>
      <c r="Z523">
        <v>140.22402070876299</v>
      </c>
      <c r="AA523">
        <v>481.37231551394001</v>
      </c>
      <c r="AB523">
        <v>182.135453887571</v>
      </c>
      <c r="AC523">
        <v>148.07193868123201</v>
      </c>
      <c r="AD523">
        <v>160.79927157823499</v>
      </c>
      <c r="AE523">
        <v>156.258132175144</v>
      </c>
      <c r="AF523">
        <v>158.504845471419</v>
      </c>
      <c r="AG523">
        <v>170.98452627862201</v>
      </c>
      <c r="AH523">
        <v>175.26753463697301</v>
      </c>
      <c r="AI523">
        <v>184.706313906454</v>
      </c>
      <c r="AJ523">
        <v>199.36945436494199</v>
      </c>
      <c r="AK523">
        <v>132.66371350377699</v>
      </c>
      <c r="AL523">
        <v>157.07653351013801</v>
      </c>
      <c r="AM523">
        <v>165.13137557201199</v>
      </c>
      <c r="AN523">
        <v>171.98333655847699</v>
      </c>
      <c r="AO523">
        <v>147.84170127494701</v>
      </c>
      <c r="AP523">
        <v>129.97028258527001</v>
      </c>
      <c r="AQ523">
        <v>133.73162871596</v>
      </c>
      <c r="AR523">
        <v>139.75812876639699</v>
      </c>
      <c r="AS523">
        <v>129.857931916588</v>
      </c>
      <c r="AT523">
        <v>121.28559738518101</v>
      </c>
      <c r="AU523">
        <v>127.818700874847</v>
      </c>
      <c r="AV523">
        <v>125.42539242692401</v>
      </c>
      <c r="AW523">
        <v>130.652435409969</v>
      </c>
      <c r="AX523">
        <v>127.324742638244</v>
      </c>
    </row>
    <row r="524" spans="1:50" x14ac:dyDescent="0.25">
      <c r="A524">
        <v>134.61318051575901</v>
      </c>
      <c r="B524">
        <v>155.14252284882599</v>
      </c>
      <c r="C524">
        <v>191.23387283660199</v>
      </c>
      <c r="D524">
        <v>170.378858360582</v>
      </c>
      <c r="E524">
        <v>137.65626185679301</v>
      </c>
      <c r="F524">
        <v>209.40911338108401</v>
      </c>
      <c r="G524">
        <v>166.75477483404401</v>
      </c>
      <c r="H524">
        <v>170.56300340341301</v>
      </c>
      <c r="I524">
        <v>169.05139358890099</v>
      </c>
      <c r="J524">
        <v>166.86765093309401</v>
      </c>
      <c r="K524">
        <v>175.96109467985201</v>
      </c>
      <c r="L524">
        <v>155.02627592637199</v>
      </c>
      <c r="M524">
        <v>166.21441644376699</v>
      </c>
      <c r="N524">
        <v>166.230991513714</v>
      </c>
      <c r="O524">
        <v>146.21595282078101</v>
      </c>
      <c r="P524">
        <v>128.5202949987</v>
      </c>
      <c r="Q524">
        <v>140.03867497296699</v>
      </c>
      <c r="R524">
        <v>166.771939716682</v>
      </c>
      <c r="S524">
        <v>159.70451728358901</v>
      </c>
      <c r="T524">
        <v>156.128179914219</v>
      </c>
      <c r="U524">
        <v>167.37899449033</v>
      </c>
      <c r="V524">
        <v>126.304180968228</v>
      </c>
      <c r="W524">
        <v>138.96089934189899</v>
      </c>
      <c r="X524">
        <v>146.992385726332</v>
      </c>
      <c r="Y524">
        <v>135.90170550595499</v>
      </c>
      <c r="Z524">
        <v>140.612313576004</v>
      </c>
      <c r="AA524">
        <v>461.19381563994102</v>
      </c>
      <c r="AB524">
        <v>175.21868377611699</v>
      </c>
      <c r="AC524">
        <v>148.45981062821301</v>
      </c>
      <c r="AD524">
        <v>158.56803375645299</v>
      </c>
      <c r="AE524">
        <v>156.50075247506999</v>
      </c>
      <c r="AF524">
        <v>162.83081097516001</v>
      </c>
      <c r="AG524">
        <v>169.716414395058</v>
      </c>
      <c r="AH524">
        <v>176.17442611006899</v>
      </c>
      <c r="AI524">
        <v>182.39946814401799</v>
      </c>
      <c r="AJ524">
        <v>199.00503074039401</v>
      </c>
      <c r="AK524">
        <v>132.82992159688399</v>
      </c>
      <c r="AL524">
        <v>157.131530474762</v>
      </c>
      <c r="AM524">
        <v>163.70576311681199</v>
      </c>
      <c r="AN524">
        <v>171.890207320836</v>
      </c>
      <c r="AO524">
        <v>149.409649559625</v>
      </c>
      <c r="AP524">
        <v>128.88432511740999</v>
      </c>
      <c r="AQ524">
        <v>133.95099113064899</v>
      </c>
      <c r="AR524">
        <v>141.154695730127</v>
      </c>
      <c r="AS524">
        <v>131.459396218688</v>
      </c>
      <c r="AT524">
        <v>123.974508148743</v>
      </c>
      <c r="AU524">
        <v>126.319859444922</v>
      </c>
      <c r="AV524">
        <v>126.141395864327</v>
      </c>
      <c r="AW524">
        <v>128.78963114805899</v>
      </c>
      <c r="AX524">
        <v>127.885666003019</v>
      </c>
    </row>
    <row r="525" spans="1:50" x14ac:dyDescent="0.25">
      <c r="A525">
        <v>134.871060171919</v>
      </c>
      <c r="B525">
        <v>159.377403606163</v>
      </c>
      <c r="C525">
        <v>198.83999671970699</v>
      </c>
      <c r="D525">
        <v>177.96192722488601</v>
      </c>
      <c r="E525">
        <v>141.707232620469</v>
      </c>
      <c r="F525">
        <v>219.55077369772999</v>
      </c>
      <c r="G525">
        <v>169.789939957938</v>
      </c>
      <c r="H525">
        <v>173.26269261397701</v>
      </c>
      <c r="I525">
        <v>172.335358072421</v>
      </c>
      <c r="J525">
        <v>174.656460191039</v>
      </c>
      <c r="K525">
        <v>189.11200674343701</v>
      </c>
      <c r="L525">
        <v>153.84029473112199</v>
      </c>
      <c r="M525">
        <v>166.526189372619</v>
      </c>
      <c r="N525">
        <v>170.888920240727</v>
      </c>
      <c r="O525">
        <v>147.96952302466701</v>
      </c>
      <c r="P525">
        <v>129.85488191761999</v>
      </c>
      <c r="Q525">
        <v>141.555308495546</v>
      </c>
      <c r="R525">
        <v>167.77869398657299</v>
      </c>
      <c r="S525">
        <v>160.36381646840201</v>
      </c>
      <c r="T525">
        <v>158.44690264897</v>
      </c>
      <c r="U525">
        <v>170.30701301598</v>
      </c>
      <c r="V525">
        <v>126.833455299466</v>
      </c>
      <c r="W525">
        <v>145.404432702794</v>
      </c>
      <c r="X525">
        <v>150.30633391933</v>
      </c>
      <c r="Y525">
        <v>138.69187748157501</v>
      </c>
      <c r="Z525">
        <v>145.15515152903501</v>
      </c>
      <c r="AA525">
        <v>503.279396608897</v>
      </c>
      <c r="AB525">
        <v>170.62359564626399</v>
      </c>
      <c r="AC525">
        <v>152.46391425143599</v>
      </c>
      <c r="AD525">
        <v>158.895372243959</v>
      </c>
      <c r="AE525">
        <v>161.667344038414</v>
      </c>
      <c r="AF525">
        <v>168.830755013127</v>
      </c>
      <c r="AG525">
        <v>172.80840557157501</v>
      </c>
      <c r="AH525">
        <v>175.31745791985401</v>
      </c>
      <c r="AI525">
        <v>190.48677278126601</v>
      </c>
      <c r="AJ525">
        <v>203.54844597907399</v>
      </c>
      <c r="AK525">
        <v>133.80649864033001</v>
      </c>
      <c r="AL525">
        <v>159.986524657872</v>
      </c>
      <c r="AM525">
        <v>168.00072686063299</v>
      </c>
      <c r="AN525">
        <v>179.436987716869</v>
      </c>
      <c r="AO525">
        <v>152.868301437773</v>
      </c>
      <c r="AP525">
        <v>130.50210421455799</v>
      </c>
      <c r="AQ525">
        <v>136.72606250093099</v>
      </c>
      <c r="AR525">
        <v>145.19801636691599</v>
      </c>
      <c r="AS525">
        <v>134.985965933865</v>
      </c>
      <c r="AT525">
        <v>128.0057079085</v>
      </c>
      <c r="AU525">
        <v>126.185080201633</v>
      </c>
      <c r="AV525">
        <v>128.971742050166</v>
      </c>
      <c r="AW525">
        <v>129.502643702066</v>
      </c>
      <c r="AX525">
        <v>130.51245792585499</v>
      </c>
    </row>
    <row r="526" spans="1:50" x14ac:dyDescent="0.25">
      <c r="A526">
        <v>135.12893982808001</v>
      </c>
      <c r="B526">
        <v>161.167211306941</v>
      </c>
      <c r="C526">
        <v>206.06895817515701</v>
      </c>
      <c r="D526">
        <v>182.17774622360099</v>
      </c>
      <c r="E526">
        <v>143.07735084010599</v>
      </c>
      <c r="F526">
        <v>229.653074507219</v>
      </c>
      <c r="G526">
        <v>171.786309325784</v>
      </c>
      <c r="H526">
        <v>175.600704116267</v>
      </c>
      <c r="I526">
        <v>173.857592382083</v>
      </c>
      <c r="J526">
        <v>178.18857360824899</v>
      </c>
      <c r="K526">
        <v>191.200602446755</v>
      </c>
      <c r="L526">
        <v>155.571953422089</v>
      </c>
      <c r="M526">
        <v>170.001074837966</v>
      </c>
      <c r="N526">
        <v>175.313865971604</v>
      </c>
      <c r="O526">
        <v>150.85804588215501</v>
      </c>
      <c r="P526">
        <v>130.71456711164501</v>
      </c>
      <c r="Q526">
        <v>143.66732824694</v>
      </c>
      <c r="R526">
        <v>172.534824079082</v>
      </c>
      <c r="S526">
        <v>164.93892842640301</v>
      </c>
      <c r="T526">
        <v>161.78675488226401</v>
      </c>
      <c r="U526">
        <v>173.50099492470699</v>
      </c>
      <c r="V526">
        <v>128.27318610142501</v>
      </c>
      <c r="W526">
        <v>147.546118156559</v>
      </c>
      <c r="X526">
        <v>152.10057352401901</v>
      </c>
      <c r="Y526">
        <v>140.000419399333</v>
      </c>
      <c r="Z526">
        <v>146.66715730342901</v>
      </c>
      <c r="AA526">
        <v>533.46748763482196</v>
      </c>
      <c r="AB526">
        <v>173.73427504031901</v>
      </c>
      <c r="AC526">
        <v>152.63641233058499</v>
      </c>
      <c r="AD526">
        <v>160.69286269340901</v>
      </c>
      <c r="AE526">
        <v>163.500580930837</v>
      </c>
      <c r="AF526">
        <v>172.75120551026899</v>
      </c>
      <c r="AG526">
        <v>174.78630105020201</v>
      </c>
      <c r="AH526">
        <v>174.69209375589799</v>
      </c>
      <c r="AI526">
        <v>197.825808599553</v>
      </c>
      <c r="AJ526">
        <v>205.13380884291999</v>
      </c>
      <c r="AK526">
        <v>134.53870403816001</v>
      </c>
      <c r="AL526">
        <v>160.857413227206</v>
      </c>
      <c r="AM526">
        <v>171.85835002075501</v>
      </c>
      <c r="AN526">
        <v>185.573299175469</v>
      </c>
      <c r="AO526">
        <v>154.90064833554601</v>
      </c>
      <c r="AP526">
        <v>131.50032395804399</v>
      </c>
      <c r="AQ526">
        <v>138.44499254843501</v>
      </c>
      <c r="AR526">
        <v>146.75050334559899</v>
      </c>
      <c r="AS526">
        <v>136.00032976154299</v>
      </c>
      <c r="AT526">
        <v>128.85741746372599</v>
      </c>
      <c r="AU526">
        <v>126.875224109142</v>
      </c>
      <c r="AV526">
        <v>129.25009237586599</v>
      </c>
      <c r="AW526">
        <v>130.285969702861</v>
      </c>
      <c r="AX526">
        <v>131.909534600114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594.66580537672098</v>
      </c>
      <c r="C872">
        <v>153.16787981676001</v>
      </c>
      <c r="D872">
        <v>184.25421445141899</v>
      </c>
      <c r="E872">
        <v>169.25857028194301</v>
      </c>
      <c r="F872">
        <v>174.775383772938</v>
      </c>
      <c r="G872">
        <v>168.26982981829701</v>
      </c>
      <c r="H872">
        <v>169.29130479948901</v>
      </c>
      <c r="I872">
        <v>164.75796914013699</v>
      </c>
      <c r="J872">
        <v>1128.9358896424601</v>
      </c>
      <c r="K872">
        <v>200.37869688377199</v>
      </c>
      <c r="L872">
        <v>466.03157352988597</v>
      </c>
      <c r="M872">
        <v>136.72491039131</v>
      </c>
      <c r="N872">
        <v>157.000758191621</v>
      </c>
      <c r="O872">
        <v>168.73663942561501</v>
      </c>
      <c r="P872">
        <v>157.42808308350999</v>
      </c>
      <c r="Q872">
        <v>174.149404565867</v>
      </c>
      <c r="R872">
        <v>217.184989055936</v>
      </c>
      <c r="S872">
        <v>185.04834968984801</v>
      </c>
      <c r="T872">
        <v>207.90525854077899</v>
      </c>
      <c r="U872">
        <v>194.04157404377699</v>
      </c>
      <c r="V872">
        <v>163.48856877456899</v>
      </c>
      <c r="W872">
        <v>190.718425911927</v>
      </c>
      <c r="X872">
        <v>162.49999821303999</v>
      </c>
      <c r="Y872">
        <v>335.57762213889498</v>
      </c>
      <c r="Z872">
        <v>376.433187647073</v>
      </c>
      <c r="AA872">
        <v>156.824767218571</v>
      </c>
      <c r="AB872">
        <v>141.54984344101601</v>
      </c>
      <c r="AC872">
        <v>188.17562252512499</v>
      </c>
      <c r="AD872">
        <v>721.57518525469004</v>
      </c>
      <c r="AE872">
        <v>181.548350608579</v>
      </c>
      <c r="AF872">
        <v>150.57207671172901</v>
      </c>
      <c r="AG872">
        <v>177.8137958671</v>
      </c>
      <c r="AH872">
        <v>219.46529873946599</v>
      </c>
      <c r="AI872">
        <v>157.771628435434</v>
      </c>
      <c r="AJ872">
        <v>203.01172549037699</v>
      </c>
      <c r="AK872">
        <v>171.040840916311</v>
      </c>
      <c r="AL872">
        <v>147.46832746336099</v>
      </c>
      <c r="AM872">
        <v>187.16877611564601</v>
      </c>
      <c r="AN872">
        <v>186.13993940638599</v>
      </c>
      <c r="AO872">
        <v>130.97177332490901</v>
      </c>
      <c r="AP872">
        <v>149.58454139538199</v>
      </c>
      <c r="AQ872">
        <v>133.408576580865</v>
      </c>
      <c r="AR872">
        <v>162.101816020325</v>
      </c>
      <c r="AS872">
        <v>157.23799820234501</v>
      </c>
      <c r="AT872">
        <v>127.84351136560301</v>
      </c>
      <c r="AU872">
        <v>178.27794449276601</v>
      </c>
      <c r="AV872">
        <v>146.083043113884</v>
      </c>
      <c r="AW872">
        <v>221.59131226275699</v>
      </c>
      <c r="AX872">
        <v>147.77986702553</v>
      </c>
    </row>
    <row r="873" spans="1:50" x14ac:dyDescent="0.25">
      <c r="A873">
        <v>224.61318051575901</v>
      </c>
      <c r="B873">
        <v>374.39205743322498</v>
      </c>
      <c r="C873">
        <v>136.29364151042799</v>
      </c>
      <c r="D873">
        <v>152.36797845878201</v>
      </c>
      <c r="E873">
        <v>145.694550392856</v>
      </c>
      <c r="F873">
        <v>150.447002543423</v>
      </c>
      <c r="G873">
        <v>141.82980833188799</v>
      </c>
      <c r="H873">
        <v>143.29082954005</v>
      </c>
      <c r="I873">
        <v>137.886753805269</v>
      </c>
      <c r="J873">
        <v>500.24201405979301</v>
      </c>
      <c r="K873">
        <v>160.52657447749601</v>
      </c>
      <c r="L873">
        <v>279.432212773245</v>
      </c>
      <c r="M873">
        <v>129.61501540426701</v>
      </c>
      <c r="N873">
        <v>143.48029670498201</v>
      </c>
      <c r="O873">
        <v>140.619650697358</v>
      </c>
      <c r="P873">
        <v>136.705094391518</v>
      </c>
      <c r="Q873">
        <v>148.54398992594599</v>
      </c>
      <c r="R873">
        <v>183.95185193409301</v>
      </c>
      <c r="S873">
        <v>164.87937050953201</v>
      </c>
      <c r="T873">
        <v>173.93941975976799</v>
      </c>
      <c r="U873">
        <v>184.40992640877499</v>
      </c>
      <c r="V873">
        <v>173.599835775038</v>
      </c>
      <c r="W873">
        <v>216.45040231821301</v>
      </c>
      <c r="X873">
        <v>154.73924650136399</v>
      </c>
      <c r="Y873">
        <v>245.344933060644</v>
      </c>
      <c r="Z873">
        <v>253.33827640088799</v>
      </c>
      <c r="AA873">
        <v>162.791141088963</v>
      </c>
      <c r="AB873">
        <v>141.43989047911001</v>
      </c>
      <c r="AC873">
        <v>263.55191309300602</v>
      </c>
      <c r="AD873">
        <v>417.23168862729699</v>
      </c>
      <c r="AE873">
        <v>161.03848335532501</v>
      </c>
      <c r="AF873">
        <v>137.90560861347399</v>
      </c>
      <c r="AG873">
        <v>179.119990334851</v>
      </c>
      <c r="AH873">
        <v>237.03008767104799</v>
      </c>
      <c r="AI873">
        <v>139.66909397488899</v>
      </c>
      <c r="AJ873">
        <v>154.23403104205499</v>
      </c>
      <c r="AK873">
        <v>155.76699922503099</v>
      </c>
      <c r="AL873">
        <v>133.70980142730599</v>
      </c>
      <c r="AM873">
        <v>150.20780569092599</v>
      </c>
      <c r="AN873">
        <v>166.313216490315</v>
      </c>
      <c r="AO873">
        <v>123.14007648481</v>
      </c>
      <c r="AP873">
        <v>133.73061531692699</v>
      </c>
      <c r="AQ873">
        <v>128.20849809759301</v>
      </c>
      <c r="AR873">
        <v>146.96941446352</v>
      </c>
      <c r="AS873">
        <v>137.64220972762101</v>
      </c>
      <c r="AT873">
        <v>124.111743359926</v>
      </c>
      <c r="AU873">
        <v>153.383046540073</v>
      </c>
      <c r="AV873">
        <v>132.18639213704901</v>
      </c>
      <c r="AW873">
        <v>173.02398428535</v>
      </c>
      <c r="AX873">
        <v>141.87118692885301</v>
      </c>
    </row>
    <row r="874" spans="1:50" x14ac:dyDescent="0.25">
      <c r="A874">
        <v>224.871060171919</v>
      </c>
      <c r="B874">
        <v>347.88932432046198</v>
      </c>
      <c r="C874">
        <v>136.27762243945</v>
      </c>
      <c r="D874">
        <v>151.03408630429001</v>
      </c>
      <c r="E874">
        <v>145.195422234105</v>
      </c>
      <c r="F874">
        <v>149.987441332267</v>
      </c>
      <c r="G874">
        <v>141.43945821481501</v>
      </c>
      <c r="H874">
        <v>142.57607262362399</v>
      </c>
      <c r="I874">
        <v>137.217305812257</v>
      </c>
      <c r="J874">
        <v>450.93915527223299</v>
      </c>
      <c r="K874">
        <v>159.77574236978501</v>
      </c>
      <c r="L874">
        <v>256.34092794601901</v>
      </c>
      <c r="M874">
        <v>129.61501540426701</v>
      </c>
      <c r="N874">
        <v>143.366208811582</v>
      </c>
      <c r="O874">
        <v>138.81227262061901</v>
      </c>
      <c r="P874">
        <v>136.095427971871</v>
      </c>
      <c r="Q874">
        <v>147.045008798959</v>
      </c>
      <c r="R874">
        <v>182.743027608803</v>
      </c>
      <c r="S874">
        <v>163.969950707355</v>
      </c>
      <c r="T874">
        <v>170.94481418729001</v>
      </c>
      <c r="U874">
        <v>182.51874511255099</v>
      </c>
      <c r="V874">
        <v>172.83961614529099</v>
      </c>
      <c r="W874">
        <v>212.337329959085</v>
      </c>
      <c r="X874">
        <v>153.84564696149499</v>
      </c>
      <c r="Y874">
        <v>232.71584135777599</v>
      </c>
      <c r="Z874">
        <v>236.668822656602</v>
      </c>
      <c r="AA874">
        <v>162.11355914473901</v>
      </c>
      <c r="AB874">
        <v>140.67612216899099</v>
      </c>
      <c r="AC874">
        <v>259.72680642275998</v>
      </c>
      <c r="AD874">
        <v>406.03913490826102</v>
      </c>
      <c r="AE874">
        <v>159.21563322836499</v>
      </c>
      <c r="AF874">
        <v>137.770541601769</v>
      </c>
      <c r="AG874">
        <v>177.24262794854801</v>
      </c>
      <c r="AH874">
        <v>233.564510397898</v>
      </c>
      <c r="AI874">
        <v>139.358120602978</v>
      </c>
      <c r="AJ874">
        <v>151.24246215162901</v>
      </c>
      <c r="AK874">
        <v>155.23236365418401</v>
      </c>
      <c r="AL874">
        <v>133.54138175905601</v>
      </c>
      <c r="AM874">
        <v>147.64665761501001</v>
      </c>
      <c r="AN874">
        <v>164.79790728317101</v>
      </c>
      <c r="AO874">
        <v>123.14007648481</v>
      </c>
      <c r="AP874">
        <v>133.51145701757099</v>
      </c>
      <c r="AQ874">
        <v>128.20849809759301</v>
      </c>
      <c r="AR874">
        <v>146.96941446352</v>
      </c>
      <c r="AS874">
        <v>137.49490898831201</v>
      </c>
      <c r="AT874">
        <v>124.111743359926</v>
      </c>
      <c r="AU874">
        <v>153.23662597344301</v>
      </c>
      <c r="AV874">
        <v>132.16582803063599</v>
      </c>
      <c r="AW874">
        <v>171.77203884338101</v>
      </c>
      <c r="AX874">
        <v>141.87118692885301</v>
      </c>
    </row>
    <row r="875" spans="1:50" x14ac:dyDescent="0.25">
      <c r="A875">
        <v>225.12893982808001</v>
      </c>
      <c r="B875">
        <v>323.64326655962901</v>
      </c>
      <c r="C875">
        <v>136.65220465544101</v>
      </c>
      <c r="D875">
        <v>148.966892085908</v>
      </c>
      <c r="E875">
        <v>146.44794778650899</v>
      </c>
      <c r="F875">
        <v>155.25824835531699</v>
      </c>
      <c r="G875">
        <v>146.73630731530099</v>
      </c>
      <c r="H875">
        <v>140.30368716626199</v>
      </c>
      <c r="I875">
        <v>142.25720757237701</v>
      </c>
      <c r="J875">
        <v>412.63635995866099</v>
      </c>
      <c r="K875">
        <v>160.75111995359001</v>
      </c>
      <c r="L875">
        <v>250.524469793001</v>
      </c>
      <c r="M875">
        <v>128.21657285140799</v>
      </c>
      <c r="N875">
        <v>140.914736682598</v>
      </c>
      <c r="O875">
        <v>144.20584445462001</v>
      </c>
      <c r="P875">
        <v>137.99383427172501</v>
      </c>
      <c r="Q875">
        <v>147.77543498873499</v>
      </c>
      <c r="R875">
        <v>177.299248251693</v>
      </c>
      <c r="S875">
        <v>160.446308421216</v>
      </c>
      <c r="T875">
        <v>170.44335604256801</v>
      </c>
      <c r="U875">
        <v>180.263186376992</v>
      </c>
      <c r="V875">
        <v>169.346944815368</v>
      </c>
      <c r="W875">
        <v>210.28677740652299</v>
      </c>
      <c r="X875">
        <v>156.23589356521299</v>
      </c>
      <c r="Y875">
        <v>239.87019322914901</v>
      </c>
      <c r="Z875">
        <v>234.207842585723</v>
      </c>
      <c r="AA875">
        <v>164.274137258672</v>
      </c>
      <c r="AB875">
        <v>144.27489130656099</v>
      </c>
      <c r="AC875">
        <v>268.46853852277297</v>
      </c>
      <c r="AD875">
        <v>391.23288098894801</v>
      </c>
      <c r="AE875">
        <v>164.31455952039099</v>
      </c>
      <c r="AF875">
        <v>139.62964906453001</v>
      </c>
      <c r="AG875">
        <v>176.63468002921499</v>
      </c>
      <c r="AH875">
        <v>228.12765023034001</v>
      </c>
      <c r="AI875">
        <v>140.982251280545</v>
      </c>
      <c r="AJ875">
        <v>154.86996279618199</v>
      </c>
      <c r="AK875">
        <v>157.80602585871301</v>
      </c>
      <c r="AL875">
        <v>134.73102326448699</v>
      </c>
      <c r="AM875">
        <v>151.544441464247</v>
      </c>
      <c r="AN875">
        <v>163.46110175828599</v>
      </c>
      <c r="AO875">
        <v>122.47119502320599</v>
      </c>
      <c r="AP875">
        <v>139.844379522297</v>
      </c>
      <c r="AQ875">
        <v>129.49259414988899</v>
      </c>
      <c r="AR875">
        <v>145.00525882515501</v>
      </c>
      <c r="AS875">
        <v>141.78927353773</v>
      </c>
      <c r="AT875">
        <v>132.23463677723001</v>
      </c>
      <c r="AU875">
        <v>148.64890281985001</v>
      </c>
      <c r="AV875">
        <v>132.293087343004</v>
      </c>
      <c r="AW875">
        <v>181.58539515782601</v>
      </c>
      <c r="AX875">
        <v>136.78081339813801</v>
      </c>
    </row>
    <row r="876" spans="1:50" x14ac:dyDescent="0.25">
      <c r="A876">
        <v>225.38681948423999</v>
      </c>
      <c r="B876">
        <v>321.56373018837502</v>
      </c>
      <c r="C876">
        <v>136.808286184991</v>
      </c>
      <c r="D876">
        <v>149.09669539924201</v>
      </c>
      <c r="E876">
        <v>146.747521561083</v>
      </c>
      <c r="F876">
        <v>155.994585286671</v>
      </c>
      <c r="G876">
        <v>147.464183916336</v>
      </c>
      <c r="H876">
        <v>140.23032250192099</v>
      </c>
      <c r="I876">
        <v>142.92630384449899</v>
      </c>
      <c r="J876">
        <v>414.142697893221</v>
      </c>
      <c r="K876">
        <v>161.17377200483</v>
      </c>
      <c r="L876">
        <v>252.803326093029</v>
      </c>
      <c r="M876">
        <v>128.28509961110501</v>
      </c>
      <c r="N876">
        <v>140.882981790777</v>
      </c>
      <c r="O876">
        <v>144.99623908919</v>
      </c>
      <c r="P876">
        <v>138.29768038144999</v>
      </c>
      <c r="Q876">
        <v>147.96401415858401</v>
      </c>
      <c r="R876">
        <v>177.03711641542699</v>
      </c>
      <c r="S876">
        <v>160.21726556278199</v>
      </c>
      <c r="T876">
        <v>170.69000082263099</v>
      </c>
      <c r="U876">
        <v>180.25900984925801</v>
      </c>
      <c r="V876">
        <v>169.087133641257</v>
      </c>
      <c r="W876">
        <v>210.11401241344501</v>
      </c>
      <c r="X876">
        <v>156.51241251940999</v>
      </c>
      <c r="Y876">
        <v>241.73582475139199</v>
      </c>
      <c r="Z876">
        <v>235.92188151847199</v>
      </c>
      <c r="AA876">
        <v>164.42798848951099</v>
      </c>
      <c r="AB876">
        <v>144.73663453081201</v>
      </c>
      <c r="AC876">
        <v>268.899390264278</v>
      </c>
      <c r="AD876">
        <v>392.04651271007498</v>
      </c>
      <c r="AE876">
        <v>164.97122641156901</v>
      </c>
      <c r="AF876">
        <v>139.93542961731001</v>
      </c>
      <c r="AG876">
        <v>176.70476050021799</v>
      </c>
      <c r="AH876">
        <v>227.81923649370199</v>
      </c>
      <c r="AI876">
        <v>141.23431807343701</v>
      </c>
      <c r="AJ876">
        <v>155.513180041672</v>
      </c>
      <c r="AK876">
        <v>158.27722487165099</v>
      </c>
      <c r="AL876">
        <v>134.99057145268901</v>
      </c>
      <c r="AM876">
        <v>152.19735736814599</v>
      </c>
      <c r="AN876">
        <v>163.442254390541</v>
      </c>
      <c r="AO876">
        <v>122.473844817374</v>
      </c>
      <c r="AP876">
        <v>140.75522720703501</v>
      </c>
      <c r="AQ876">
        <v>129.70263189149699</v>
      </c>
      <c r="AR876">
        <v>145.02364992359</v>
      </c>
      <c r="AS876">
        <v>142.39659684837</v>
      </c>
      <c r="AT876">
        <v>133.371840891711</v>
      </c>
      <c r="AU876">
        <v>148.460722375507</v>
      </c>
      <c r="AV876">
        <v>132.410576926396</v>
      </c>
      <c r="AW876">
        <v>183.16062571129501</v>
      </c>
      <c r="AX876">
        <v>136.435917984935</v>
      </c>
    </row>
    <row r="877" spans="1:50" x14ac:dyDescent="0.25">
      <c r="A877">
        <v>225.644699140401</v>
      </c>
      <c r="B877">
        <v>284.19531959273502</v>
      </c>
      <c r="C877">
        <v>138.490584737544</v>
      </c>
      <c r="D877">
        <v>149.242089524341</v>
      </c>
      <c r="E877">
        <v>142.990728635843</v>
      </c>
      <c r="F877">
        <v>152.01348938204001</v>
      </c>
      <c r="G877">
        <v>142.845365133558</v>
      </c>
      <c r="H877">
        <v>139.414429134508</v>
      </c>
      <c r="I877">
        <v>143.52082386611499</v>
      </c>
      <c r="J877">
        <v>376.08010593928799</v>
      </c>
      <c r="K877">
        <v>161.62689111744101</v>
      </c>
      <c r="L877">
        <v>244.965145208129</v>
      </c>
      <c r="M877">
        <v>127.12990958959701</v>
      </c>
      <c r="N877">
        <v>138.02147489586901</v>
      </c>
      <c r="O877">
        <v>146.406428983475</v>
      </c>
      <c r="P877">
        <v>139.00342878063</v>
      </c>
      <c r="Q877">
        <v>148.64108925712799</v>
      </c>
      <c r="R877">
        <v>173.15642040313301</v>
      </c>
      <c r="S877">
        <v>158.398455085634</v>
      </c>
      <c r="T877">
        <v>171.992587414659</v>
      </c>
      <c r="U877">
        <v>176.58530959717501</v>
      </c>
      <c r="V877">
        <v>166.76390216439799</v>
      </c>
      <c r="W877">
        <v>211.33644428234501</v>
      </c>
      <c r="X877">
        <v>153.07986112941299</v>
      </c>
      <c r="Y877">
        <v>248.56448037855</v>
      </c>
      <c r="Z877">
        <v>234.90883328151901</v>
      </c>
      <c r="AA877">
        <v>167.488793149625</v>
      </c>
      <c r="AB877">
        <v>148.70039924089201</v>
      </c>
      <c r="AC877">
        <v>275.62321857809798</v>
      </c>
      <c r="AD877">
        <v>378.433780970969</v>
      </c>
      <c r="AE877">
        <v>167.384619413119</v>
      </c>
      <c r="AF877">
        <v>137.65020964906699</v>
      </c>
      <c r="AG877">
        <v>177.11879321481999</v>
      </c>
      <c r="AH877">
        <v>231.13805962720599</v>
      </c>
      <c r="AI877">
        <v>139.965863814736</v>
      </c>
      <c r="AJ877">
        <v>159.339692154011</v>
      </c>
      <c r="AK877">
        <v>156.27934204383499</v>
      </c>
      <c r="AL877">
        <v>132.878403543894</v>
      </c>
      <c r="AM877">
        <v>153.02962722981101</v>
      </c>
      <c r="AN877">
        <v>162.76168759170801</v>
      </c>
      <c r="AO877">
        <v>122.736983180411</v>
      </c>
      <c r="AP877">
        <v>139.07197906458899</v>
      </c>
      <c r="AQ877">
        <v>129.511751565179</v>
      </c>
      <c r="AR877">
        <v>141.68316726556799</v>
      </c>
      <c r="AS877">
        <v>141.92972167323401</v>
      </c>
      <c r="AT877">
        <v>133.88425055213</v>
      </c>
      <c r="AU877">
        <v>145.01399984042999</v>
      </c>
      <c r="AV877">
        <v>132.63194347964</v>
      </c>
      <c r="AW877">
        <v>196.40864344770799</v>
      </c>
      <c r="AX877">
        <v>135.426318030446</v>
      </c>
    </row>
    <row r="878" spans="1:50" x14ac:dyDescent="0.25">
      <c r="A878">
        <v>225.90257879656099</v>
      </c>
      <c r="B878">
        <v>268.18352003635499</v>
      </c>
      <c r="C878">
        <v>139.48469352155999</v>
      </c>
      <c r="D878">
        <v>149.63034533082001</v>
      </c>
      <c r="E878">
        <v>142.52677999047901</v>
      </c>
      <c r="F878">
        <v>152.68127425518</v>
      </c>
      <c r="G878">
        <v>139.77324639476001</v>
      </c>
      <c r="H878">
        <v>138.084647998946</v>
      </c>
      <c r="I878">
        <v>141.30005379481801</v>
      </c>
      <c r="J878">
        <v>314.33996427079302</v>
      </c>
      <c r="K878">
        <v>162.587260282795</v>
      </c>
      <c r="L878">
        <v>238.498925069119</v>
      </c>
      <c r="M878">
        <v>126.79677586271499</v>
      </c>
      <c r="N878">
        <v>136.62407408617199</v>
      </c>
      <c r="O878">
        <v>147.31811369606001</v>
      </c>
      <c r="P878">
        <v>139.17219461792999</v>
      </c>
      <c r="Q878">
        <v>145.84959424908399</v>
      </c>
      <c r="R878">
        <v>168.64277155926101</v>
      </c>
      <c r="S878">
        <v>156.97977152205999</v>
      </c>
      <c r="T878">
        <v>171.37074374420999</v>
      </c>
      <c r="U878">
        <v>175.81995067729201</v>
      </c>
      <c r="V878">
        <v>165.17905632366899</v>
      </c>
      <c r="W878">
        <v>210.553442306503</v>
      </c>
      <c r="X878">
        <v>150.86780161954999</v>
      </c>
      <c r="Y878">
        <v>244.62444863538599</v>
      </c>
      <c r="Z878">
        <v>233.68187106936099</v>
      </c>
      <c r="AA878">
        <v>168.022588121453</v>
      </c>
      <c r="AB878">
        <v>151.14251751604601</v>
      </c>
      <c r="AC878">
        <v>279.88949270174697</v>
      </c>
      <c r="AD878">
        <v>357.93454766079498</v>
      </c>
      <c r="AE878">
        <v>168.036147780862</v>
      </c>
      <c r="AF878">
        <v>137.24429505657599</v>
      </c>
      <c r="AG878">
        <v>176.09465196186201</v>
      </c>
      <c r="AH878">
        <v>232.15485591989599</v>
      </c>
      <c r="AI878">
        <v>140.062070276904</v>
      </c>
      <c r="AJ878">
        <v>157.69651850758399</v>
      </c>
      <c r="AK878">
        <v>156.66154595486</v>
      </c>
      <c r="AL878">
        <v>129.53800889660201</v>
      </c>
      <c r="AM878">
        <v>152.443250782403</v>
      </c>
      <c r="AN878">
        <v>162.69154300636299</v>
      </c>
      <c r="AO878">
        <v>122.732166673731</v>
      </c>
      <c r="AP878">
        <v>135.75976638342399</v>
      </c>
      <c r="AQ878">
        <v>129.74908213745201</v>
      </c>
      <c r="AR878">
        <v>140.340599027922</v>
      </c>
      <c r="AS878">
        <v>142.73693338871601</v>
      </c>
      <c r="AT878">
        <v>132.09484425700299</v>
      </c>
      <c r="AU878">
        <v>139.349910933616</v>
      </c>
      <c r="AV878">
        <v>132.667171634319</v>
      </c>
      <c r="AW878">
        <v>214.281756272336</v>
      </c>
      <c r="AX878">
        <v>134.56611506127001</v>
      </c>
    </row>
    <row r="879" spans="1:50" x14ac:dyDescent="0.25">
      <c r="A879">
        <v>226.160458452722</v>
      </c>
      <c r="B879">
        <v>251.09849493597301</v>
      </c>
      <c r="C879">
        <v>140.38279673497999</v>
      </c>
      <c r="D879">
        <v>148.94271919718599</v>
      </c>
      <c r="E879">
        <v>141.88627736170301</v>
      </c>
      <c r="F879">
        <v>150.41621827498599</v>
      </c>
      <c r="G879">
        <v>135.86996948423001</v>
      </c>
      <c r="H879">
        <v>137.042271045858</v>
      </c>
      <c r="I879">
        <v>144.29015368005099</v>
      </c>
      <c r="J879">
        <v>312.19067511097097</v>
      </c>
      <c r="K879">
        <v>161.50656572387899</v>
      </c>
      <c r="L879">
        <v>237.331320837145</v>
      </c>
      <c r="M879">
        <v>128.04179299127699</v>
      </c>
      <c r="N879">
        <v>134.276235260433</v>
      </c>
      <c r="O879">
        <v>146.31322947697799</v>
      </c>
      <c r="P879">
        <v>139.04947853719199</v>
      </c>
      <c r="Q879">
        <v>142.93144362678299</v>
      </c>
      <c r="R879">
        <v>167.12079558385599</v>
      </c>
      <c r="S879">
        <v>154.88155801363499</v>
      </c>
      <c r="T879">
        <v>171.13288900481501</v>
      </c>
      <c r="U879">
        <v>175.343552769902</v>
      </c>
      <c r="V879">
        <v>164.835619052959</v>
      </c>
      <c r="W879">
        <v>209.75918321978901</v>
      </c>
      <c r="X879">
        <v>151.16277971081399</v>
      </c>
      <c r="Y879">
        <v>238.35074605510101</v>
      </c>
      <c r="Z879">
        <v>228.745265033723</v>
      </c>
      <c r="AA879">
        <v>168.885525935863</v>
      </c>
      <c r="AB879">
        <v>152.44179883741199</v>
      </c>
      <c r="AC879">
        <v>292.17474960512197</v>
      </c>
      <c r="AD879">
        <v>378.21110570274902</v>
      </c>
      <c r="AE879">
        <v>164.943904866151</v>
      </c>
      <c r="AF879">
        <v>135.36483791228699</v>
      </c>
      <c r="AG879">
        <v>178.624031268636</v>
      </c>
      <c r="AH879">
        <v>238.18081895754699</v>
      </c>
      <c r="AI879">
        <v>138.748534030787</v>
      </c>
      <c r="AJ879">
        <v>160.59235117031599</v>
      </c>
      <c r="AK879">
        <v>152.87963595785499</v>
      </c>
      <c r="AL879">
        <v>130.36862677690701</v>
      </c>
      <c r="AM879">
        <v>149.687633773264</v>
      </c>
      <c r="AN879">
        <v>160.82976228690001</v>
      </c>
      <c r="AO879">
        <v>123.091153395227</v>
      </c>
      <c r="AP879">
        <v>133.72735708416499</v>
      </c>
      <c r="AQ879">
        <v>130.413530083805</v>
      </c>
      <c r="AR879">
        <v>140.783121353534</v>
      </c>
      <c r="AS879">
        <v>141.381924220207</v>
      </c>
      <c r="AT879">
        <v>130.65081471641301</v>
      </c>
      <c r="AU879">
        <v>140.20386589360601</v>
      </c>
      <c r="AV879">
        <v>131.529531750259</v>
      </c>
      <c r="AW879">
        <v>213.43733383561201</v>
      </c>
      <c r="AX879">
        <v>135.672688242032</v>
      </c>
    </row>
    <row r="880" spans="1:50" x14ac:dyDescent="0.25">
      <c r="A880">
        <v>226.41833810888201</v>
      </c>
      <c r="B880">
        <v>232.877500804536</v>
      </c>
      <c r="C880">
        <v>142.71772534645001</v>
      </c>
      <c r="D880">
        <v>152.02091695412199</v>
      </c>
      <c r="E880">
        <v>143.06723060035799</v>
      </c>
      <c r="F880">
        <v>153.55013073237399</v>
      </c>
      <c r="G880">
        <v>134.325154969176</v>
      </c>
      <c r="H880">
        <v>138.02496613695601</v>
      </c>
      <c r="I880">
        <v>130.28966172817201</v>
      </c>
      <c r="J880">
        <v>254.25426802774899</v>
      </c>
      <c r="K880">
        <v>161.17613392844601</v>
      </c>
      <c r="L880">
        <v>229.63284668963999</v>
      </c>
      <c r="M880">
        <v>130.35737729530999</v>
      </c>
      <c r="N880">
        <v>133.071116971446</v>
      </c>
      <c r="O880">
        <v>147.236760525926</v>
      </c>
      <c r="P880">
        <v>140.53501348633799</v>
      </c>
      <c r="Q880">
        <v>139.23728409848499</v>
      </c>
      <c r="R880">
        <v>161.09443360565299</v>
      </c>
      <c r="S880">
        <v>154.11137713085799</v>
      </c>
      <c r="T880">
        <v>171.37905782770201</v>
      </c>
      <c r="U880">
        <v>178.440045589313</v>
      </c>
      <c r="V880">
        <v>163.57471847186599</v>
      </c>
      <c r="W880">
        <v>211.375262468366</v>
      </c>
      <c r="X880">
        <v>150.32577023393401</v>
      </c>
      <c r="Y880">
        <v>224.720607867631</v>
      </c>
      <c r="Z880">
        <v>221.00231945537999</v>
      </c>
      <c r="AA880">
        <v>170.94187110146899</v>
      </c>
      <c r="AB880">
        <v>149.60111675849001</v>
      </c>
      <c r="AC880">
        <v>301.277937665926</v>
      </c>
      <c r="AD880">
        <v>331.99602052023101</v>
      </c>
      <c r="AE880">
        <v>163.257066817989</v>
      </c>
      <c r="AF880">
        <v>132.83132347832199</v>
      </c>
      <c r="AG880">
        <v>174.16355164554801</v>
      </c>
      <c r="AH880">
        <v>239.408171708308</v>
      </c>
      <c r="AI880">
        <v>140.64286248877201</v>
      </c>
      <c r="AJ880">
        <v>153.671485782877</v>
      </c>
      <c r="AK880">
        <v>150.07504177208801</v>
      </c>
      <c r="AL880">
        <v>131.121154283474</v>
      </c>
      <c r="AM880">
        <v>148.23809996448099</v>
      </c>
      <c r="AN880">
        <v>160.758240949601</v>
      </c>
      <c r="AO880">
        <v>126.973626777885</v>
      </c>
      <c r="AP880">
        <v>127.75306042277001</v>
      </c>
      <c r="AQ880">
        <v>141.716151305111</v>
      </c>
      <c r="AR880">
        <v>145.35557262750001</v>
      </c>
      <c r="AS880">
        <v>141.51725705669</v>
      </c>
      <c r="AT880">
        <v>119.69787203892</v>
      </c>
      <c r="AU880">
        <v>128.81160944089399</v>
      </c>
      <c r="AV880">
        <v>132.243950374446</v>
      </c>
      <c r="AW880">
        <v>246.515713293294</v>
      </c>
      <c r="AX880">
        <v>139.64484421436501</v>
      </c>
    </row>
    <row r="881" spans="1:50" x14ac:dyDescent="0.25">
      <c r="A881">
        <v>226.67621776504299</v>
      </c>
      <c r="B881">
        <v>220.78443565447901</v>
      </c>
      <c r="C881">
        <v>142.60567192402499</v>
      </c>
      <c r="D881">
        <v>151.04236457251599</v>
      </c>
      <c r="E881">
        <v>147.19716156910201</v>
      </c>
      <c r="F881">
        <v>159.97297349738</v>
      </c>
      <c r="G881">
        <v>136.84483487742401</v>
      </c>
      <c r="H881">
        <v>137.66148909734699</v>
      </c>
      <c r="I881">
        <v>128.53983718616499</v>
      </c>
      <c r="J881">
        <v>242.38616723439799</v>
      </c>
      <c r="K881">
        <v>160.28150091260099</v>
      </c>
      <c r="L881">
        <v>226.903422429252</v>
      </c>
      <c r="M881">
        <v>130.16581989075601</v>
      </c>
      <c r="N881">
        <v>132.981923088961</v>
      </c>
      <c r="O881">
        <v>151.583254723755</v>
      </c>
      <c r="P881">
        <v>141.841718602697</v>
      </c>
      <c r="Q881">
        <v>137.77438118232499</v>
      </c>
      <c r="R881">
        <v>160.832762527574</v>
      </c>
      <c r="S881">
        <v>152.75538836073</v>
      </c>
      <c r="T881">
        <v>168.92821172872701</v>
      </c>
      <c r="U881">
        <v>180.323286575395</v>
      </c>
      <c r="V881">
        <v>162.83271976413701</v>
      </c>
      <c r="W881">
        <v>212.82916289369899</v>
      </c>
      <c r="X881">
        <v>150.77285559841599</v>
      </c>
      <c r="Y881">
        <v>223.67970448429799</v>
      </c>
      <c r="Z881">
        <v>218.235402954314</v>
      </c>
      <c r="AA881">
        <v>165.41680570551199</v>
      </c>
      <c r="AB881">
        <v>149.856048732852</v>
      </c>
      <c r="AC881">
        <v>316.25824753976002</v>
      </c>
      <c r="AD881">
        <v>323.08106995242503</v>
      </c>
      <c r="AE881">
        <v>160.577641165453</v>
      </c>
      <c r="AF881">
        <v>133.283918311799</v>
      </c>
      <c r="AG881">
        <v>173.213416118146</v>
      </c>
      <c r="AH881">
        <v>238.80477206118999</v>
      </c>
      <c r="AI881">
        <v>141.89490994660201</v>
      </c>
      <c r="AJ881">
        <v>154.36647333258401</v>
      </c>
      <c r="AK881">
        <v>151.90902527078799</v>
      </c>
      <c r="AL881">
        <v>131.18511543247499</v>
      </c>
      <c r="AM881">
        <v>152.144416350059</v>
      </c>
      <c r="AN881">
        <v>160.67990171739899</v>
      </c>
      <c r="AO881">
        <v>127.654353353977</v>
      </c>
      <c r="AP881">
        <v>126.91342200701099</v>
      </c>
      <c r="AQ881">
        <v>139.62612317574099</v>
      </c>
      <c r="AR881">
        <v>146.78829839269699</v>
      </c>
      <c r="AS881">
        <v>138.522079706288</v>
      </c>
      <c r="AT881">
        <v>117.851290689061</v>
      </c>
      <c r="AU881">
        <v>128.05955028067899</v>
      </c>
      <c r="AV881">
        <v>130.894908402769</v>
      </c>
      <c r="AW881">
        <v>239.33858125409699</v>
      </c>
      <c r="AX881">
        <v>139.269882020903</v>
      </c>
    </row>
    <row r="882" spans="1:50" x14ac:dyDescent="0.25">
      <c r="A882">
        <v>226.93409742120301</v>
      </c>
      <c r="B882">
        <v>210.84071922574</v>
      </c>
      <c r="C882">
        <v>143.166877757229</v>
      </c>
      <c r="D882">
        <v>153.519547496066</v>
      </c>
      <c r="E882">
        <v>146.36938907453401</v>
      </c>
      <c r="F882">
        <v>166.498491595952</v>
      </c>
      <c r="G882">
        <v>140.34620229959901</v>
      </c>
      <c r="H882">
        <v>140.34944508932799</v>
      </c>
      <c r="I882">
        <v>125.719733267843</v>
      </c>
      <c r="J882">
        <v>223.12491028897901</v>
      </c>
      <c r="K882">
        <v>158.45231788072201</v>
      </c>
      <c r="L882">
        <v>225.78634116437101</v>
      </c>
      <c r="M882">
        <v>131.885349605589</v>
      </c>
      <c r="N882">
        <v>132.72025627147701</v>
      </c>
      <c r="O882">
        <v>151.71023554444901</v>
      </c>
      <c r="P882">
        <v>144.19387170711201</v>
      </c>
      <c r="Q882">
        <v>135.93400446009099</v>
      </c>
      <c r="R882">
        <v>159.76618003354</v>
      </c>
      <c r="S882">
        <v>150.27942653523999</v>
      </c>
      <c r="T882">
        <v>168.88671395680601</v>
      </c>
      <c r="U882">
        <v>184.87164697979799</v>
      </c>
      <c r="V882">
        <v>161.842283687887</v>
      </c>
      <c r="W882">
        <v>214.84451334718801</v>
      </c>
      <c r="X882">
        <v>150.57320991411399</v>
      </c>
      <c r="Y882">
        <v>215.04864283441501</v>
      </c>
      <c r="Z882">
        <v>213.40934341875999</v>
      </c>
      <c r="AA882">
        <v>165.208090096674</v>
      </c>
      <c r="AB882">
        <v>150.06908759433901</v>
      </c>
      <c r="AC882">
        <v>322.31826433779798</v>
      </c>
      <c r="AD882">
        <v>305.633574862807</v>
      </c>
      <c r="AE882">
        <v>161.37834224948699</v>
      </c>
      <c r="AF882">
        <v>131.182354951218</v>
      </c>
      <c r="AG882">
        <v>173.121331033009</v>
      </c>
      <c r="AH882">
        <v>243.42751032377299</v>
      </c>
      <c r="AI882">
        <v>148.02061921023099</v>
      </c>
      <c r="AJ882">
        <v>151.168272002636</v>
      </c>
      <c r="AK882">
        <v>156.30645817461701</v>
      </c>
      <c r="AL882">
        <v>131.49139602701501</v>
      </c>
      <c r="AM882">
        <v>151.75706796015299</v>
      </c>
      <c r="AN882">
        <v>158.210569427482</v>
      </c>
      <c r="AO882">
        <v>127.618301057671</v>
      </c>
      <c r="AP882">
        <v>125.28586044887901</v>
      </c>
      <c r="AQ882">
        <v>139.940035759648</v>
      </c>
      <c r="AR882">
        <v>153.589811186258</v>
      </c>
      <c r="AS882">
        <v>137.393554409643</v>
      </c>
      <c r="AT882">
        <v>118.376806104202</v>
      </c>
      <c r="AU882">
        <v>126.370738683826</v>
      </c>
      <c r="AV882">
        <v>132.57242688382399</v>
      </c>
      <c r="AW882">
        <v>250.25001741975601</v>
      </c>
      <c r="AX882">
        <v>136.394049635128</v>
      </c>
    </row>
    <row r="883" spans="1:50" x14ac:dyDescent="0.25">
      <c r="A883">
        <v>227.19197707736299</v>
      </c>
      <c r="B883">
        <v>202.01668750872099</v>
      </c>
      <c r="C883">
        <v>140.11375150874301</v>
      </c>
      <c r="D883">
        <v>154.98848246447201</v>
      </c>
      <c r="E883">
        <v>144.855112964125</v>
      </c>
      <c r="F883">
        <v>166.24535279336499</v>
      </c>
      <c r="G883">
        <v>142.94144338286199</v>
      </c>
      <c r="H883">
        <v>142.19938218126401</v>
      </c>
      <c r="I883">
        <v>124.9134849667</v>
      </c>
      <c r="J883">
        <v>210.302220600612</v>
      </c>
      <c r="K883">
        <v>156.35394033386601</v>
      </c>
      <c r="L883">
        <v>217.54472890227001</v>
      </c>
      <c r="M883">
        <v>133.44556967727999</v>
      </c>
      <c r="N883">
        <v>136.29728062868</v>
      </c>
      <c r="O883">
        <v>151.62220529958299</v>
      </c>
      <c r="P883">
        <v>142.567553120296</v>
      </c>
      <c r="Q883">
        <v>137.95218840894401</v>
      </c>
      <c r="R883">
        <v>160.44887968663801</v>
      </c>
      <c r="S883">
        <v>153.42544867935601</v>
      </c>
      <c r="T883">
        <v>167.226159626336</v>
      </c>
      <c r="U883">
        <v>186.33252933899999</v>
      </c>
      <c r="V883">
        <v>163.11628767331601</v>
      </c>
      <c r="W883">
        <v>217.59837639565001</v>
      </c>
      <c r="X883">
        <v>148.98667541020501</v>
      </c>
      <c r="Y883">
        <v>215.23266554931899</v>
      </c>
      <c r="Z883">
        <v>207.80328006000499</v>
      </c>
      <c r="AA883">
        <v>165.95054604378501</v>
      </c>
      <c r="AB883">
        <v>152.283591988013</v>
      </c>
      <c r="AC883">
        <v>327.95138985284802</v>
      </c>
      <c r="AD883">
        <v>283.811378239188</v>
      </c>
      <c r="AE883">
        <v>162.00844192010001</v>
      </c>
      <c r="AF883">
        <v>129.667426266235</v>
      </c>
      <c r="AG883">
        <v>174.23508040680301</v>
      </c>
      <c r="AH883">
        <v>249.656683185297</v>
      </c>
      <c r="AI883">
        <v>150.436858450329</v>
      </c>
      <c r="AJ883">
        <v>149.65827976146801</v>
      </c>
      <c r="AK883">
        <v>157.31812948018401</v>
      </c>
      <c r="AL883">
        <v>132.293495320343</v>
      </c>
      <c r="AM883">
        <v>156.634605606631</v>
      </c>
      <c r="AN883">
        <v>155.830749184513</v>
      </c>
      <c r="AO883">
        <v>125.967573173868</v>
      </c>
      <c r="AP883">
        <v>124.083732936334</v>
      </c>
      <c r="AQ883">
        <v>141.06733219421599</v>
      </c>
      <c r="AR883">
        <v>152.72296769572699</v>
      </c>
      <c r="AS883">
        <v>138.32948892098099</v>
      </c>
      <c r="AT883">
        <v>119.709629759769</v>
      </c>
      <c r="AU883">
        <v>125.74449191571</v>
      </c>
      <c r="AV883">
        <v>135.003468103942</v>
      </c>
      <c r="AW883">
        <v>255.04542623139599</v>
      </c>
      <c r="AX883">
        <v>134.890330856584</v>
      </c>
    </row>
    <row r="884" spans="1:50" x14ac:dyDescent="0.25">
      <c r="A884">
        <v>227.449856733524</v>
      </c>
      <c r="B884">
        <v>201.74043361816899</v>
      </c>
      <c r="C884">
        <v>138.94964544692399</v>
      </c>
      <c r="D884">
        <v>153.533303492855</v>
      </c>
      <c r="E884">
        <v>144.34314343374501</v>
      </c>
      <c r="F884">
        <v>170.40312663677199</v>
      </c>
      <c r="G884">
        <v>143.75154281155</v>
      </c>
      <c r="H884">
        <v>143.17565031332799</v>
      </c>
      <c r="I884">
        <v>122.815271176965</v>
      </c>
      <c r="J884">
        <v>207.877583800331</v>
      </c>
      <c r="K884">
        <v>153.40958521454701</v>
      </c>
      <c r="L884">
        <v>216.37813754089501</v>
      </c>
      <c r="M884">
        <v>132.183106727828</v>
      </c>
      <c r="N884">
        <v>138.157182644383</v>
      </c>
      <c r="O884">
        <v>149.22971131789899</v>
      </c>
      <c r="P884">
        <v>143.656551794981</v>
      </c>
      <c r="Q884">
        <v>141.03639621813599</v>
      </c>
      <c r="R884">
        <v>160.915883942248</v>
      </c>
      <c r="S884">
        <v>153.846104403537</v>
      </c>
      <c r="T884">
        <v>163.42047627861299</v>
      </c>
      <c r="U884">
        <v>186.51337815169299</v>
      </c>
      <c r="V884">
        <v>163.69386477371299</v>
      </c>
      <c r="W884">
        <v>216.34172923493301</v>
      </c>
      <c r="X884">
        <v>148.88358338516301</v>
      </c>
      <c r="Y884">
        <v>213.396735039102</v>
      </c>
      <c r="Z884">
        <v>203.17830070168699</v>
      </c>
      <c r="AA884">
        <v>164.81043785469501</v>
      </c>
      <c r="AB884">
        <v>154.75809935362199</v>
      </c>
      <c r="AC884">
        <v>334.301841255591</v>
      </c>
      <c r="AD884">
        <v>287.39830529933499</v>
      </c>
      <c r="AE884">
        <v>163.99099364446499</v>
      </c>
      <c r="AF884">
        <v>131.92593816954701</v>
      </c>
      <c r="AG884">
        <v>174.381874491182</v>
      </c>
      <c r="AH884">
        <v>253.49963753485699</v>
      </c>
      <c r="AI884">
        <v>151.57126949217201</v>
      </c>
      <c r="AJ884">
        <v>145.392238839344</v>
      </c>
      <c r="AK884">
        <v>159.84427523290699</v>
      </c>
      <c r="AL884">
        <v>131.679546750626</v>
      </c>
      <c r="AM884">
        <v>155.67366432835101</v>
      </c>
      <c r="AN884">
        <v>156.50505306762099</v>
      </c>
      <c r="AO884">
        <v>128.26522558784001</v>
      </c>
      <c r="AP884">
        <v>126.51256396205601</v>
      </c>
      <c r="AQ884">
        <v>138.02496710327301</v>
      </c>
      <c r="AR884">
        <v>156.97655208738499</v>
      </c>
      <c r="AS884">
        <v>136.36999817162501</v>
      </c>
      <c r="AT884">
        <v>121.322786843003</v>
      </c>
      <c r="AU884">
        <v>130.004474165304</v>
      </c>
      <c r="AV884">
        <v>134.80865538629601</v>
      </c>
      <c r="AW884">
        <v>265.58536686146698</v>
      </c>
      <c r="AX884">
        <v>133.74813658250599</v>
      </c>
    </row>
    <row r="885" spans="1:50" x14ac:dyDescent="0.25">
      <c r="A885">
        <v>227.70773638968399</v>
      </c>
      <c r="B885">
        <v>192.97204859182</v>
      </c>
      <c r="C885">
        <v>138.688939238232</v>
      </c>
      <c r="D885">
        <v>150.35642087190001</v>
      </c>
      <c r="E885">
        <v>141.81596419693699</v>
      </c>
      <c r="F885">
        <v>168.778022526596</v>
      </c>
      <c r="G885">
        <v>139.574384061757</v>
      </c>
      <c r="H885">
        <v>146.10883787850699</v>
      </c>
      <c r="I885">
        <v>125.132636423216</v>
      </c>
      <c r="J885">
        <v>198.77144440111101</v>
      </c>
      <c r="K885">
        <v>150.48666886470801</v>
      </c>
      <c r="L885">
        <v>209.62898475435199</v>
      </c>
      <c r="M885">
        <v>133.039303205702</v>
      </c>
      <c r="N885">
        <v>136.93565656573301</v>
      </c>
      <c r="O885">
        <v>147.002530215983</v>
      </c>
      <c r="P885">
        <v>145.349893469309</v>
      </c>
      <c r="Q885">
        <v>142.06692149864401</v>
      </c>
      <c r="R885">
        <v>159.06295726533099</v>
      </c>
      <c r="S885">
        <v>156.88723155659</v>
      </c>
      <c r="T885">
        <v>165.699622691689</v>
      </c>
      <c r="U885">
        <v>181.26763631805201</v>
      </c>
      <c r="V885">
        <v>161.46578452361399</v>
      </c>
      <c r="W885">
        <v>216.29673830992201</v>
      </c>
      <c r="X885">
        <v>152.41997855972301</v>
      </c>
      <c r="Y885">
        <v>218.837173989327</v>
      </c>
      <c r="Z885">
        <v>195.903681622205</v>
      </c>
      <c r="AA885">
        <v>165.50623802987701</v>
      </c>
      <c r="AB885">
        <v>156.99968379264499</v>
      </c>
      <c r="AC885">
        <v>340.84104971350598</v>
      </c>
      <c r="AD885">
        <v>281.418545794213</v>
      </c>
      <c r="AE885">
        <v>167.071558343894</v>
      </c>
      <c r="AF885">
        <v>135.30274252550601</v>
      </c>
      <c r="AG885">
        <v>172.72686895229501</v>
      </c>
      <c r="AH885">
        <v>254.61975104637801</v>
      </c>
      <c r="AI885">
        <v>154.744986968619</v>
      </c>
      <c r="AJ885">
        <v>145.04086280536299</v>
      </c>
      <c r="AK885">
        <v>155.450696169981</v>
      </c>
      <c r="AL885">
        <v>128.64885227282201</v>
      </c>
      <c r="AM885">
        <v>153.800911313651</v>
      </c>
      <c r="AN885">
        <v>157.62063602288799</v>
      </c>
      <c r="AO885">
        <v>125.47544468077599</v>
      </c>
      <c r="AP885">
        <v>124.10049300858699</v>
      </c>
      <c r="AQ885">
        <v>130.72399460850201</v>
      </c>
      <c r="AR885">
        <v>165.837713995445</v>
      </c>
      <c r="AS885">
        <v>141.82022939212999</v>
      </c>
      <c r="AT885">
        <v>123.27058097454901</v>
      </c>
      <c r="AU885">
        <v>128.50875013239599</v>
      </c>
      <c r="AV885">
        <v>138.32680484730901</v>
      </c>
      <c r="AW885">
        <v>278.92794800357302</v>
      </c>
      <c r="AX885">
        <v>129.888598304662</v>
      </c>
    </row>
    <row r="886" spans="1:50" x14ac:dyDescent="0.25">
      <c r="A886">
        <v>227.965616045845</v>
      </c>
      <c r="B886">
        <v>194.156339631322</v>
      </c>
      <c r="C886">
        <v>136.74048916565999</v>
      </c>
      <c r="D886">
        <v>149.35828820775501</v>
      </c>
      <c r="E886">
        <v>141.901246159084</v>
      </c>
      <c r="F886">
        <v>171.28801033869601</v>
      </c>
      <c r="G886">
        <v>137.34555675567299</v>
      </c>
      <c r="H886">
        <v>142.871106543758</v>
      </c>
      <c r="I886">
        <v>126.625757173791</v>
      </c>
      <c r="J886">
        <v>192.29457545711</v>
      </c>
      <c r="K886">
        <v>149.64040185419699</v>
      </c>
      <c r="L886">
        <v>206.68068039499701</v>
      </c>
      <c r="M886">
        <v>132.80173276234001</v>
      </c>
      <c r="N886">
        <v>137.56446841250499</v>
      </c>
      <c r="O886">
        <v>144.41187515694</v>
      </c>
      <c r="P886">
        <v>146.46289667495</v>
      </c>
      <c r="Q886">
        <v>142.98374828343401</v>
      </c>
      <c r="R886">
        <v>157.65295756372501</v>
      </c>
      <c r="S886">
        <v>156.85261965150499</v>
      </c>
      <c r="T886">
        <v>163.97051132547901</v>
      </c>
      <c r="U886">
        <v>181.92658545550901</v>
      </c>
      <c r="V886">
        <v>161.345587925568</v>
      </c>
      <c r="W886">
        <v>212.72473332167601</v>
      </c>
      <c r="X886">
        <v>151.91327445931901</v>
      </c>
      <c r="Y886">
        <v>219.149672745381</v>
      </c>
      <c r="Z886">
        <v>189.96256975004499</v>
      </c>
      <c r="AA886">
        <v>167.25038556654201</v>
      </c>
      <c r="AB886">
        <v>156.209496487336</v>
      </c>
      <c r="AC886">
        <v>352.44603212099298</v>
      </c>
      <c r="AD886">
        <v>284.65145160709397</v>
      </c>
      <c r="AE886">
        <v>168.338152942097</v>
      </c>
      <c r="AF886">
        <v>140.13516588791001</v>
      </c>
      <c r="AG886">
        <v>173.195354313</v>
      </c>
      <c r="AH886">
        <v>258.52563361094701</v>
      </c>
      <c r="AI886">
        <v>155.909805188159</v>
      </c>
      <c r="AJ886">
        <v>140.68018878890601</v>
      </c>
      <c r="AK886">
        <v>152.25001727833899</v>
      </c>
      <c r="AL886">
        <v>127.737059814649</v>
      </c>
      <c r="AM886">
        <v>154.41122793896201</v>
      </c>
      <c r="AN886">
        <v>155.73908034617801</v>
      </c>
      <c r="AO886">
        <v>124.491457532448</v>
      </c>
      <c r="AP886">
        <v>122.946692643105</v>
      </c>
      <c r="AQ886">
        <v>132.809773221814</v>
      </c>
      <c r="AR886">
        <v>167.61968557518699</v>
      </c>
      <c r="AS886">
        <v>146.03362995720099</v>
      </c>
      <c r="AT886">
        <v>123.467205603849</v>
      </c>
      <c r="AU886">
        <v>128.90844387331501</v>
      </c>
      <c r="AV886">
        <v>140.88352374119299</v>
      </c>
      <c r="AW886">
        <v>281.243115284981</v>
      </c>
      <c r="AX886">
        <v>131.17505793844001</v>
      </c>
    </row>
    <row r="887" spans="1:50" x14ac:dyDescent="0.25">
      <c r="A887">
        <v>228.22349570200501</v>
      </c>
      <c r="B887">
        <v>192.976764691798</v>
      </c>
      <c r="C887">
        <v>135.25131789398901</v>
      </c>
      <c r="D887">
        <v>149.81696989199</v>
      </c>
      <c r="E887">
        <v>142.014152647933</v>
      </c>
      <c r="F887">
        <v>171.28793373193699</v>
      </c>
      <c r="G887">
        <v>134.555561822664</v>
      </c>
      <c r="H887">
        <v>138.77893196181799</v>
      </c>
      <c r="I887">
        <v>125.26388734948</v>
      </c>
      <c r="J887">
        <v>189.73948433704601</v>
      </c>
      <c r="K887">
        <v>150.79322402355999</v>
      </c>
      <c r="L887">
        <v>195.66435801534701</v>
      </c>
      <c r="M887">
        <v>133.94910316417099</v>
      </c>
      <c r="N887">
        <v>138.01890671152</v>
      </c>
      <c r="O887">
        <v>146.75180446750801</v>
      </c>
      <c r="P887">
        <v>148.86956825038499</v>
      </c>
      <c r="Q887">
        <v>140.233032632613</v>
      </c>
      <c r="R887">
        <v>158.26128648123799</v>
      </c>
      <c r="S887">
        <v>157.822730237656</v>
      </c>
      <c r="T887">
        <v>165.21126040061199</v>
      </c>
      <c r="U887">
        <v>177.136611462172</v>
      </c>
      <c r="V887">
        <v>157.19979231633599</v>
      </c>
      <c r="W887">
        <v>211.399120235309</v>
      </c>
      <c r="X887">
        <v>155.11190315302801</v>
      </c>
      <c r="Y887">
        <v>219.81650700167401</v>
      </c>
      <c r="Z887">
        <v>185.87903161196601</v>
      </c>
      <c r="AA887">
        <v>163.69441911241199</v>
      </c>
      <c r="AB887">
        <v>154.63840734900299</v>
      </c>
      <c r="AC887">
        <v>360.55332007583502</v>
      </c>
      <c r="AD887">
        <v>277.82443808993901</v>
      </c>
      <c r="AE887">
        <v>168.853669759599</v>
      </c>
      <c r="AF887">
        <v>142.06916697425299</v>
      </c>
      <c r="AG887">
        <v>173.74974540676601</v>
      </c>
      <c r="AH887">
        <v>257.08560746963298</v>
      </c>
      <c r="AI887">
        <v>155.35539757305099</v>
      </c>
      <c r="AJ887">
        <v>138.68004814214299</v>
      </c>
      <c r="AK887">
        <v>148.017869588758</v>
      </c>
      <c r="AL887">
        <v>128.625807124185</v>
      </c>
      <c r="AM887">
        <v>154.93103919125701</v>
      </c>
      <c r="AN887">
        <v>156.20550205788501</v>
      </c>
      <c r="AO887">
        <v>124.209376971341</v>
      </c>
      <c r="AP887">
        <v>124.165768328032</v>
      </c>
      <c r="AQ887">
        <v>130.957779338291</v>
      </c>
      <c r="AR887">
        <v>173.29546738123301</v>
      </c>
      <c r="AS887">
        <v>149.005322733415</v>
      </c>
      <c r="AT887">
        <v>124.036277041791</v>
      </c>
      <c r="AU887">
        <v>129.43211378399999</v>
      </c>
      <c r="AV887">
        <v>139.57131894809999</v>
      </c>
      <c r="AW887">
        <v>290.33167797721899</v>
      </c>
      <c r="AX887">
        <v>128.88695030778399</v>
      </c>
    </row>
    <row r="888" spans="1:50" x14ac:dyDescent="0.25">
      <c r="A888">
        <v>228.48137535816599</v>
      </c>
      <c r="B888">
        <v>190.73653734164299</v>
      </c>
      <c r="C888">
        <v>132.849436551764</v>
      </c>
      <c r="D888">
        <v>150.83297007242999</v>
      </c>
      <c r="E888">
        <v>145.59528564918401</v>
      </c>
      <c r="F888">
        <v>170.13461994236599</v>
      </c>
      <c r="G888">
        <v>135.51198927107001</v>
      </c>
      <c r="H888">
        <v>136.692448652162</v>
      </c>
      <c r="I888">
        <v>125.702852207346</v>
      </c>
      <c r="J888">
        <v>183.367736794916</v>
      </c>
      <c r="K888">
        <v>151.72560687230299</v>
      </c>
      <c r="L888">
        <v>190.069932196206</v>
      </c>
      <c r="M888">
        <v>137.68785903660901</v>
      </c>
      <c r="N888">
        <v>137.62472783487499</v>
      </c>
      <c r="O888">
        <v>145.61950266769901</v>
      </c>
      <c r="P888">
        <v>149.00332874581599</v>
      </c>
      <c r="Q888">
        <v>137.969437477828</v>
      </c>
      <c r="R888">
        <v>158.276857557949</v>
      </c>
      <c r="S888">
        <v>156.575922978607</v>
      </c>
      <c r="T888">
        <v>164.75438774662999</v>
      </c>
      <c r="U888">
        <v>174.99356386650999</v>
      </c>
      <c r="V888">
        <v>154.70645489147799</v>
      </c>
      <c r="W888">
        <v>205.93809253667001</v>
      </c>
      <c r="X888">
        <v>155.90587614665901</v>
      </c>
      <c r="Y888">
        <v>212.768332477743</v>
      </c>
      <c r="Z888">
        <v>181.068382860528</v>
      </c>
      <c r="AA888">
        <v>165.98862448636999</v>
      </c>
      <c r="AB888">
        <v>157.166075519168</v>
      </c>
      <c r="AC888">
        <v>375.22336324323499</v>
      </c>
      <c r="AD888">
        <v>277.71082584351899</v>
      </c>
      <c r="AE888">
        <v>170.57553685929199</v>
      </c>
      <c r="AF888">
        <v>142.35344529343899</v>
      </c>
      <c r="AG888">
        <v>176.431635691092</v>
      </c>
      <c r="AH888">
        <v>271.04576660323801</v>
      </c>
      <c r="AI888">
        <v>158.628994189157</v>
      </c>
      <c r="AJ888">
        <v>140.08576553606699</v>
      </c>
      <c r="AK888">
        <v>148.27440137733899</v>
      </c>
      <c r="AL888">
        <v>127.618717328643</v>
      </c>
      <c r="AM888">
        <v>155.72734947623701</v>
      </c>
      <c r="AN888">
        <v>157.15959263773999</v>
      </c>
      <c r="AO888">
        <v>120.414321525118</v>
      </c>
      <c r="AP888">
        <v>123.539372462798</v>
      </c>
      <c r="AQ888">
        <v>130.039788532671</v>
      </c>
      <c r="AR888">
        <v>174.236795346295</v>
      </c>
      <c r="AS888">
        <v>153.141721916965</v>
      </c>
      <c r="AT888">
        <v>124.107324215001</v>
      </c>
      <c r="AU888">
        <v>126.55594294623801</v>
      </c>
      <c r="AV888">
        <v>137.57272556572599</v>
      </c>
      <c r="AW888">
        <v>273.95060077306499</v>
      </c>
      <c r="AX888">
        <v>127.594478270628</v>
      </c>
    </row>
    <row r="889" spans="1:50" x14ac:dyDescent="0.25">
      <c r="A889">
        <v>228.73925501432601</v>
      </c>
      <c r="B889">
        <v>190.488055347319</v>
      </c>
      <c r="C889">
        <v>131.83967493986799</v>
      </c>
      <c r="D889">
        <v>149.37697688506699</v>
      </c>
      <c r="E889">
        <v>147.636579256739</v>
      </c>
      <c r="F889">
        <v>171.95974425436199</v>
      </c>
      <c r="G889">
        <v>136.123747992955</v>
      </c>
      <c r="H889">
        <v>133.875517190236</v>
      </c>
      <c r="I889">
        <v>125.851286038232</v>
      </c>
      <c r="J889">
        <v>181.961696219755</v>
      </c>
      <c r="K889">
        <v>152.278592741523</v>
      </c>
      <c r="L889">
        <v>184.716090987993</v>
      </c>
      <c r="M889">
        <v>134.81182605131301</v>
      </c>
      <c r="N889">
        <v>139.11504448943199</v>
      </c>
      <c r="O889">
        <v>142.283813530337</v>
      </c>
      <c r="P889">
        <v>148.866547099233</v>
      </c>
      <c r="Q889">
        <v>134.93537491437999</v>
      </c>
      <c r="R889">
        <v>158.068918315791</v>
      </c>
      <c r="S889">
        <v>153.14835625415299</v>
      </c>
      <c r="T889">
        <v>164.39801483426999</v>
      </c>
      <c r="U889">
        <v>176.50949542567301</v>
      </c>
      <c r="V889">
        <v>155.869913625572</v>
      </c>
      <c r="W889">
        <v>205.1642214126</v>
      </c>
      <c r="X889">
        <v>155.135504976736</v>
      </c>
      <c r="Y889">
        <v>208.29930592663999</v>
      </c>
      <c r="Z889">
        <v>179.88312417744299</v>
      </c>
      <c r="AA889">
        <v>169.646125581901</v>
      </c>
      <c r="AB889">
        <v>157.80910032771499</v>
      </c>
      <c r="AC889">
        <v>381.05757699629999</v>
      </c>
      <c r="AD889">
        <v>277.70061302252299</v>
      </c>
      <c r="AE889">
        <v>172.58499998239</v>
      </c>
      <c r="AF889">
        <v>142.00071037814001</v>
      </c>
      <c r="AG889">
        <v>181.181422603621</v>
      </c>
      <c r="AH889">
        <v>279.73894125777298</v>
      </c>
      <c r="AI889">
        <v>162.45657941811601</v>
      </c>
      <c r="AJ889">
        <v>139.55638942158899</v>
      </c>
      <c r="AK889">
        <v>149.16105368631401</v>
      </c>
      <c r="AL889">
        <v>128.98776971626901</v>
      </c>
      <c r="AM889">
        <v>152.61348605243401</v>
      </c>
      <c r="AN889">
        <v>155.672759823787</v>
      </c>
      <c r="AO889">
        <v>118.342845612887</v>
      </c>
      <c r="AP889">
        <v>122.411294335032</v>
      </c>
      <c r="AQ889">
        <v>134.59745497652</v>
      </c>
      <c r="AR889">
        <v>176.097998847936</v>
      </c>
      <c r="AS889">
        <v>154.33622558160599</v>
      </c>
      <c r="AT889">
        <v>123.099717434748</v>
      </c>
      <c r="AU889">
        <v>125.298632035018</v>
      </c>
      <c r="AV889">
        <v>141.01271562764001</v>
      </c>
      <c r="AW889">
        <v>258.66029089933102</v>
      </c>
      <c r="AX889">
        <v>127.856981458622</v>
      </c>
    </row>
    <row r="890" spans="1:50" x14ac:dyDescent="0.25">
      <c r="A890">
        <v>228.99713467048699</v>
      </c>
      <c r="B890">
        <v>187.11446269282601</v>
      </c>
      <c r="C890">
        <v>133.65109756894799</v>
      </c>
      <c r="D890">
        <v>148.810208376784</v>
      </c>
      <c r="E890">
        <v>152.65128590080499</v>
      </c>
      <c r="F890">
        <v>172.000355799159</v>
      </c>
      <c r="G890">
        <v>138.26538782961899</v>
      </c>
      <c r="H890">
        <v>134.059906111022</v>
      </c>
      <c r="I890">
        <v>125.81404427984199</v>
      </c>
      <c r="J890">
        <v>180.18122505148</v>
      </c>
      <c r="K890">
        <v>149.725982240794</v>
      </c>
      <c r="L890">
        <v>176.65068725804201</v>
      </c>
      <c r="M890">
        <v>134.193288497297</v>
      </c>
      <c r="N890">
        <v>140.36884411083801</v>
      </c>
      <c r="O890">
        <v>144.60219050882699</v>
      </c>
      <c r="P890">
        <v>148.83820238832999</v>
      </c>
      <c r="Q890">
        <v>133.81197632743499</v>
      </c>
      <c r="R890">
        <v>157.55543875295999</v>
      </c>
      <c r="S890">
        <v>153.50618286960099</v>
      </c>
      <c r="T890">
        <v>163.628379065134</v>
      </c>
      <c r="U890">
        <v>169.767545572351</v>
      </c>
      <c r="V890">
        <v>154.56174890017101</v>
      </c>
      <c r="W890">
        <v>204.86598397544699</v>
      </c>
      <c r="X890">
        <v>156.24005792597401</v>
      </c>
      <c r="Y890">
        <v>201.84767714896799</v>
      </c>
      <c r="Z890">
        <v>175.798859551926</v>
      </c>
      <c r="AA890">
        <v>173.72616805074301</v>
      </c>
      <c r="AB890">
        <v>160.81986937002401</v>
      </c>
      <c r="AC890">
        <v>396.63733468345998</v>
      </c>
      <c r="AD890">
        <v>286.30335962039999</v>
      </c>
      <c r="AE890">
        <v>174.52926074976699</v>
      </c>
      <c r="AF890">
        <v>138.483854145821</v>
      </c>
      <c r="AG890">
        <v>183.26736440852301</v>
      </c>
      <c r="AH890">
        <v>291.40294963696903</v>
      </c>
      <c r="AI890">
        <v>163.14963185315301</v>
      </c>
      <c r="AJ890">
        <v>140.19813010673801</v>
      </c>
      <c r="AK890">
        <v>148.16315229548599</v>
      </c>
      <c r="AL890">
        <v>131.59062126332199</v>
      </c>
      <c r="AM890">
        <v>150.02336421368199</v>
      </c>
      <c r="AN890">
        <v>154.771109313214</v>
      </c>
      <c r="AO890">
        <v>116.291106955339</v>
      </c>
      <c r="AP890">
        <v>124.61391854914601</v>
      </c>
      <c r="AQ890">
        <v>134.07584545148799</v>
      </c>
      <c r="AR890">
        <v>181.480128066124</v>
      </c>
      <c r="AS890">
        <v>153.430343642916</v>
      </c>
      <c r="AT890">
        <v>123.21488088402199</v>
      </c>
      <c r="AU890">
        <v>126.87514006453</v>
      </c>
      <c r="AV890">
        <v>141.849552042325</v>
      </c>
      <c r="AW890">
        <v>227.30519088825099</v>
      </c>
      <c r="AX890">
        <v>125.53878159408001</v>
      </c>
    </row>
    <row r="891" spans="1:50" x14ac:dyDescent="0.25">
      <c r="A891">
        <v>229.255014326647</v>
      </c>
      <c r="B891">
        <v>186.20939341207401</v>
      </c>
      <c r="C891">
        <v>134.83901682813101</v>
      </c>
      <c r="D891">
        <v>147.942840592133</v>
      </c>
      <c r="E891">
        <v>157.586919476362</v>
      </c>
      <c r="F891">
        <v>171.87698325686799</v>
      </c>
      <c r="G891">
        <v>139.66618393434001</v>
      </c>
      <c r="H891">
        <v>135.25963523384499</v>
      </c>
      <c r="I891">
        <v>126.24345254927</v>
      </c>
      <c r="J891">
        <v>177.593755836545</v>
      </c>
      <c r="K891">
        <v>145.61991710524501</v>
      </c>
      <c r="L891">
        <v>172.90039093852701</v>
      </c>
      <c r="M891">
        <v>132.70819049504399</v>
      </c>
      <c r="N891">
        <v>140.85718338090601</v>
      </c>
      <c r="O891">
        <v>144.16388980656399</v>
      </c>
      <c r="P891">
        <v>146.85296413505199</v>
      </c>
      <c r="Q891">
        <v>135.39110691337001</v>
      </c>
      <c r="R891">
        <v>154.663730167784</v>
      </c>
      <c r="S891">
        <v>154.28930051804201</v>
      </c>
      <c r="T891">
        <v>167.391056770376</v>
      </c>
      <c r="U891">
        <v>171.04313648703899</v>
      </c>
      <c r="V891">
        <v>157.82464598849899</v>
      </c>
      <c r="W891">
        <v>211.854472381102</v>
      </c>
      <c r="X891">
        <v>155.89569463122001</v>
      </c>
      <c r="Y891">
        <v>198.04328782556701</v>
      </c>
      <c r="Z891">
        <v>170.075187732833</v>
      </c>
      <c r="AA891">
        <v>177.81502375415599</v>
      </c>
      <c r="AB891">
        <v>165.27536553720199</v>
      </c>
      <c r="AC891">
        <v>402.22300788859201</v>
      </c>
      <c r="AD891">
        <v>289.51792112460498</v>
      </c>
      <c r="AE891">
        <v>182.400851812436</v>
      </c>
      <c r="AF891">
        <v>137.806746009649</v>
      </c>
      <c r="AG891">
        <v>182.366640950245</v>
      </c>
      <c r="AH891">
        <v>300.77426277636698</v>
      </c>
      <c r="AI891">
        <v>165.96156558147601</v>
      </c>
      <c r="AJ891">
        <v>137.76911963362701</v>
      </c>
      <c r="AK891">
        <v>149.78933721249399</v>
      </c>
      <c r="AL891">
        <v>133.402367626726</v>
      </c>
      <c r="AM891">
        <v>148.887100350575</v>
      </c>
      <c r="AN891">
        <v>153.855378267091</v>
      </c>
      <c r="AO891">
        <v>116.076367301294</v>
      </c>
      <c r="AP891">
        <v>126.49109531918801</v>
      </c>
      <c r="AQ891">
        <v>134.55217530184501</v>
      </c>
      <c r="AR891">
        <v>187.911245109916</v>
      </c>
      <c r="AS891">
        <v>153.680111751818</v>
      </c>
      <c r="AT891">
        <v>125.40401792271101</v>
      </c>
      <c r="AU891">
        <v>127.559582527141</v>
      </c>
      <c r="AV891">
        <v>139.82566165532199</v>
      </c>
      <c r="AW891">
        <v>214.85309687924399</v>
      </c>
      <c r="AX891">
        <v>122.98454441347</v>
      </c>
    </row>
    <row r="892" spans="1:50" x14ac:dyDescent="0.25">
      <c r="A892">
        <v>229.51289398280801</v>
      </c>
      <c r="B892">
        <v>186.05291040387999</v>
      </c>
      <c r="C892">
        <v>134.74136571429099</v>
      </c>
      <c r="D892">
        <v>147.71792605558599</v>
      </c>
      <c r="E892">
        <v>157.014573633531</v>
      </c>
      <c r="F892">
        <v>170.72110387672899</v>
      </c>
      <c r="G892">
        <v>140.630367042838</v>
      </c>
      <c r="H892">
        <v>135.728371779486</v>
      </c>
      <c r="I892">
        <v>127.165107462612</v>
      </c>
      <c r="J892">
        <v>174.523385409469</v>
      </c>
      <c r="K892">
        <v>142.55776646988099</v>
      </c>
      <c r="L892">
        <v>166.03203458332399</v>
      </c>
      <c r="M892">
        <v>130.72143605246899</v>
      </c>
      <c r="N892">
        <v>139.24362282293899</v>
      </c>
      <c r="O892">
        <v>145.97404592324301</v>
      </c>
      <c r="P892">
        <v>146.50253324257</v>
      </c>
      <c r="Q892">
        <v>135.191058630421</v>
      </c>
      <c r="R892">
        <v>151.53185209375201</v>
      </c>
      <c r="S892">
        <v>155.05069583113399</v>
      </c>
      <c r="T892">
        <v>167.29299166076601</v>
      </c>
      <c r="U892">
        <v>170.336511936823</v>
      </c>
      <c r="V892">
        <v>159.38817480813901</v>
      </c>
      <c r="W892">
        <v>219.751265800928</v>
      </c>
      <c r="X892">
        <v>154.17163432705101</v>
      </c>
      <c r="Y892">
        <v>194.656878844619</v>
      </c>
      <c r="Z892">
        <v>166.55997810763699</v>
      </c>
      <c r="AA892">
        <v>178.979579477714</v>
      </c>
      <c r="AB892">
        <v>165.583952632163</v>
      </c>
      <c r="AC892">
        <v>414.46494849737797</v>
      </c>
      <c r="AD892">
        <v>305.477432084349</v>
      </c>
      <c r="AE892">
        <v>187.23025842744499</v>
      </c>
      <c r="AF892">
        <v>139.03909370472999</v>
      </c>
      <c r="AG892">
        <v>179.41557231115499</v>
      </c>
      <c r="AH892">
        <v>309.65591160838397</v>
      </c>
      <c r="AI892">
        <v>163.658616580504</v>
      </c>
      <c r="AJ892">
        <v>132.696806128444</v>
      </c>
      <c r="AK892">
        <v>148.931895820617</v>
      </c>
      <c r="AL892">
        <v>132.070742018277</v>
      </c>
      <c r="AM892">
        <v>152.523623576066</v>
      </c>
      <c r="AN892">
        <v>153.70957011085301</v>
      </c>
      <c r="AO892">
        <v>116.56982960367201</v>
      </c>
      <c r="AP892">
        <v>128.125903008862</v>
      </c>
      <c r="AQ892">
        <v>136.37793628770001</v>
      </c>
      <c r="AR892">
        <v>194.819043102764</v>
      </c>
      <c r="AS892">
        <v>156.675748747797</v>
      </c>
      <c r="AT892">
        <v>126.866813829568</v>
      </c>
      <c r="AU892">
        <v>127.075399327678</v>
      </c>
      <c r="AV892">
        <v>142.50171307876801</v>
      </c>
      <c r="AW892">
        <v>198.34790181158999</v>
      </c>
      <c r="AX892">
        <v>122.522676566923</v>
      </c>
    </row>
    <row r="893" spans="1:50" x14ac:dyDescent="0.25">
      <c r="A893">
        <v>229.770773638968</v>
      </c>
      <c r="B893">
        <v>183.64806120803399</v>
      </c>
      <c r="C893">
        <v>132.47671052953999</v>
      </c>
      <c r="D893">
        <v>147.46004145537401</v>
      </c>
      <c r="E893">
        <v>156.18196750083399</v>
      </c>
      <c r="F893">
        <v>168.60302343159401</v>
      </c>
      <c r="G893">
        <v>141.64739084689199</v>
      </c>
      <c r="H893">
        <v>136.140340958292</v>
      </c>
      <c r="I893">
        <v>126.28808225694701</v>
      </c>
      <c r="J893">
        <v>169.13639632226699</v>
      </c>
      <c r="K893">
        <v>138.894859083022</v>
      </c>
      <c r="L893">
        <v>161.253837767313</v>
      </c>
      <c r="M893">
        <v>129.30904397284499</v>
      </c>
      <c r="N893">
        <v>136.27823755916199</v>
      </c>
      <c r="O893">
        <v>146.80987006188201</v>
      </c>
      <c r="P893">
        <v>144.952430896408</v>
      </c>
      <c r="Q893">
        <v>137.13601955425301</v>
      </c>
      <c r="R893">
        <v>153.861395798839</v>
      </c>
      <c r="S893">
        <v>157.317196705474</v>
      </c>
      <c r="T893">
        <v>165.055697927767</v>
      </c>
      <c r="U893">
        <v>169.651134914539</v>
      </c>
      <c r="V893">
        <v>158.78130968121101</v>
      </c>
      <c r="W893">
        <v>216.709525372304</v>
      </c>
      <c r="X893">
        <v>155.000155196886</v>
      </c>
      <c r="Y893">
        <v>194.39453371458799</v>
      </c>
      <c r="Z893">
        <v>164.83488388673001</v>
      </c>
      <c r="AA893">
        <v>177.256535616094</v>
      </c>
      <c r="AB893">
        <v>164.671394839372</v>
      </c>
      <c r="AC893">
        <v>419.21676595436202</v>
      </c>
      <c r="AD893">
        <v>309.00711604039702</v>
      </c>
      <c r="AE893">
        <v>190.46434179980599</v>
      </c>
      <c r="AF893">
        <v>138.58465658245899</v>
      </c>
      <c r="AG893">
        <v>175.77557845442601</v>
      </c>
      <c r="AH893">
        <v>313.525251559693</v>
      </c>
      <c r="AI893">
        <v>160.311439872357</v>
      </c>
      <c r="AJ893">
        <v>129.46140435972299</v>
      </c>
      <c r="AK893">
        <v>148.96202766485999</v>
      </c>
      <c r="AL893">
        <v>133.581415320735</v>
      </c>
      <c r="AM893">
        <v>158.10074005220699</v>
      </c>
      <c r="AN893">
        <v>150.99655633075699</v>
      </c>
      <c r="AO893">
        <v>119.445865165635</v>
      </c>
      <c r="AP893">
        <v>127.07567580008801</v>
      </c>
      <c r="AQ893">
        <v>134.12097837549601</v>
      </c>
      <c r="AR893">
        <v>203.003835706177</v>
      </c>
      <c r="AS893">
        <v>160.28738339562801</v>
      </c>
      <c r="AT893">
        <v>129.14153083558699</v>
      </c>
      <c r="AU893">
        <v>129.02564497045799</v>
      </c>
      <c r="AV893">
        <v>141.05212124929199</v>
      </c>
      <c r="AW893">
        <v>190.71554184295201</v>
      </c>
      <c r="AX893">
        <v>123.01766433298501</v>
      </c>
    </row>
    <row r="894" spans="1:50" x14ac:dyDescent="0.25">
      <c r="A894">
        <v>230.02865329512801</v>
      </c>
      <c r="B894">
        <v>183.10548498641799</v>
      </c>
      <c r="C894">
        <v>132.53687252658801</v>
      </c>
      <c r="D894">
        <v>146.475534600781</v>
      </c>
      <c r="E894">
        <v>155.19893512220801</v>
      </c>
      <c r="F894">
        <v>165.94033902128101</v>
      </c>
      <c r="G894">
        <v>138.372030846016</v>
      </c>
      <c r="H894">
        <v>138.19107430041001</v>
      </c>
      <c r="I894">
        <v>127.556972395278</v>
      </c>
      <c r="J894">
        <v>165.64022846080999</v>
      </c>
      <c r="K894">
        <v>137.96258030588299</v>
      </c>
      <c r="L894">
        <v>155.934643544566</v>
      </c>
      <c r="M894">
        <v>129.627696705255</v>
      </c>
      <c r="N894">
        <v>135.87123908477199</v>
      </c>
      <c r="O894">
        <v>146.42384596189001</v>
      </c>
      <c r="P894">
        <v>146.706021159339</v>
      </c>
      <c r="Q894">
        <v>138.40106101058899</v>
      </c>
      <c r="R894">
        <v>152.60094642433199</v>
      </c>
      <c r="S894">
        <v>157.200921395108</v>
      </c>
      <c r="T894">
        <v>165.11485058202501</v>
      </c>
      <c r="U894">
        <v>170.79204004364701</v>
      </c>
      <c r="V894">
        <v>157.09561019932499</v>
      </c>
      <c r="W894">
        <v>216.37970202596901</v>
      </c>
      <c r="X894">
        <v>156.15788900876399</v>
      </c>
      <c r="Y894">
        <v>195.010969405232</v>
      </c>
      <c r="Z894">
        <v>164.723435672166</v>
      </c>
      <c r="AA894">
        <v>179.48727742583301</v>
      </c>
      <c r="AB894">
        <v>166.55257453270499</v>
      </c>
      <c r="AC894">
        <v>424.73867739842802</v>
      </c>
      <c r="AD894">
        <v>324.21261633588699</v>
      </c>
      <c r="AE894">
        <v>191.6863171059</v>
      </c>
      <c r="AF894">
        <v>140.528330021377</v>
      </c>
      <c r="AG894">
        <v>177.373742352714</v>
      </c>
      <c r="AH894">
        <v>322.78884603338599</v>
      </c>
      <c r="AI894">
        <v>159.13701349498999</v>
      </c>
      <c r="AJ894">
        <v>130.09321961884601</v>
      </c>
      <c r="AK894">
        <v>149.22842125515399</v>
      </c>
      <c r="AL894">
        <v>133.21966591564501</v>
      </c>
      <c r="AM894">
        <v>164.01396522156</v>
      </c>
      <c r="AN894">
        <v>151.613110642143</v>
      </c>
      <c r="AO894">
        <v>121.705058808695</v>
      </c>
      <c r="AP894">
        <v>130.02912293771701</v>
      </c>
      <c r="AQ894">
        <v>132.600571944449</v>
      </c>
      <c r="AR894">
        <v>204.92339888794601</v>
      </c>
      <c r="AS894">
        <v>167.014108957188</v>
      </c>
      <c r="AT894">
        <v>129.19909308904599</v>
      </c>
      <c r="AU894">
        <v>128.263346732456</v>
      </c>
      <c r="AV894">
        <v>135.88130076645899</v>
      </c>
      <c r="AW894">
        <v>185.579619681303</v>
      </c>
      <c r="AX894">
        <v>123.676329081457</v>
      </c>
    </row>
    <row r="895" spans="1:50" x14ac:dyDescent="0.25">
      <c r="A895">
        <v>230.28653295128899</v>
      </c>
      <c r="B895">
        <v>178.479641410818</v>
      </c>
      <c r="C895">
        <v>133.12637287925401</v>
      </c>
      <c r="D895">
        <v>145.24056924125799</v>
      </c>
      <c r="E895">
        <v>154.548081824707</v>
      </c>
      <c r="F895">
        <v>165.91096959301899</v>
      </c>
      <c r="G895">
        <v>138.30167963198599</v>
      </c>
      <c r="H895">
        <v>137.74337568929701</v>
      </c>
      <c r="I895">
        <v>129.035488949083</v>
      </c>
      <c r="J895">
        <v>164.48935065199001</v>
      </c>
      <c r="K895">
        <v>138.38001467190199</v>
      </c>
      <c r="L895">
        <v>152.49578497300701</v>
      </c>
      <c r="M895">
        <v>129.725351558706</v>
      </c>
      <c r="N895">
        <v>135.91257915156399</v>
      </c>
      <c r="O895">
        <v>147.77968849084101</v>
      </c>
      <c r="P895">
        <v>144.58076167730201</v>
      </c>
      <c r="Q895">
        <v>140.53317401533101</v>
      </c>
      <c r="R895">
        <v>149.63480732922599</v>
      </c>
      <c r="S895">
        <v>158.49917161212599</v>
      </c>
      <c r="T895">
        <v>164.63001593423701</v>
      </c>
      <c r="U895">
        <v>166.97713032644299</v>
      </c>
      <c r="V895">
        <v>154.63085009972801</v>
      </c>
      <c r="W895">
        <v>211.329842687938</v>
      </c>
      <c r="X895">
        <v>156.25966199310801</v>
      </c>
      <c r="Y895">
        <v>192.32522587203201</v>
      </c>
      <c r="Z895">
        <v>163.50230094710301</v>
      </c>
      <c r="AA895">
        <v>179.652953499853</v>
      </c>
      <c r="AB895">
        <v>167.73740551534399</v>
      </c>
      <c r="AC895">
        <v>431.49509815881697</v>
      </c>
      <c r="AD895">
        <v>333.00322982735099</v>
      </c>
      <c r="AE895">
        <v>188.54830361114</v>
      </c>
      <c r="AF895">
        <v>140.188306506847</v>
      </c>
      <c r="AG895">
        <v>179.55225247112</v>
      </c>
      <c r="AH895">
        <v>327.71168456110598</v>
      </c>
      <c r="AI895">
        <v>159.355145638501</v>
      </c>
      <c r="AJ895">
        <v>129.87742484614199</v>
      </c>
      <c r="AK895">
        <v>146.34942451214101</v>
      </c>
      <c r="AL895">
        <v>133.42357631084599</v>
      </c>
      <c r="AM895">
        <v>169.454282520405</v>
      </c>
      <c r="AN895">
        <v>149.712415565718</v>
      </c>
      <c r="AO895">
        <v>121.18566619180601</v>
      </c>
      <c r="AP895">
        <v>127.27306613103499</v>
      </c>
      <c r="AQ895">
        <v>131.177794156918</v>
      </c>
      <c r="AR895">
        <v>203.466002343946</v>
      </c>
      <c r="AS895">
        <v>173.75695762851601</v>
      </c>
      <c r="AT895">
        <v>126.494840093059</v>
      </c>
      <c r="AU895">
        <v>124.728353562143</v>
      </c>
      <c r="AV895">
        <v>134.72869588316999</v>
      </c>
      <c r="AW895">
        <v>177.48700682202099</v>
      </c>
      <c r="AX895">
        <v>127.779017076567</v>
      </c>
    </row>
    <row r="896" spans="1:50" x14ac:dyDescent="0.25">
      <c r="A896">
        <v>230.544412607449</v>
      </c>
      <c r="B896">
        <v>177.45561760500399</v>
      </c>
      <c r="C896">
        <v>134.13217911575401</v>
      </c>
      <c r="D896">
        <v>144.50661038630901</v>
      </c>
      <c r="E896">
        <v>154.79537871570599</v>
      </c>
      <c r="F896">
        <v>165.150984303657</v>
      </c>
      <c r="G896">
        <v>138.45913607821299</v>
      </c>
      <c r="H896">
        <v>135.404122284495</v>
      </c>
      <c r="I896">
        <v>127.87613286990501</v>
      </c>
      <c r="J896">
        <v>162.540916246222</v>
      </c>
      <c r="K896">
        <v>139.300628690992</v>
      </c>
      <c r="L896">
        <v>150.321528323857</v>
      </c>
      <c r="M896">
        <v>128.93271105129099</v>
      </c>
      <c r="N896">
        <v>137.05588891281801</v>
      </c>
      <c r="O896">
        <v>147.09353730668801</v>
      </c>
      <c r="P896">
        <v>147.81221703056099</v>
      </c>
      <c r="Q896">
        <v>143.650599415024</v>
      </c>
      <c r="R896">
        <v>146.94683245137401</v>
      </c>
      <c r="S896">
        <v>157.20472188718301</v>
      </c>
      <c r="T896">
        <v>164.165327981855</v>
      </c>
      <c r="U896">
        <v>167.706643938301</v>
      </c>
      <c r="V896">
        <v>154.623289568155</v>
      </c>
      <c r="W896">
        <v>212.47576908811101</v>
      </c>
      <c r="X896">
        <v>156.351826391575</v>
      </c>
      <c r="Y896">
        <v>190.70873458729</v>
      </c>
      <c r="Z896">
        <v>160.41398880804201</v>
      </c>
      <c r="AA896">
        <v>178.10784600975899</v>
      </c>
      <c r="AB896">
        <v>169.150481556849</v>
      </c>
      <c r="AC896">
        <v>430.78245904272802</v>
      </c>
      <c r="AD896">
        <v>355.85925755378202</v>
      </c>
      <c r="AE896">
        <v>187.42044750900499</v>
      </c>
      <c r="AF896">
        <v>137.058893872824</v>
      </c>
      <c r="AG896">
        <v>181.122820719712</v>
      </c>
      <c r="AH896">
        <v>343.791260665099</v>
      </c>
      <c r="AI896">
        <v>159.88907848780599</v>
      </c>
      <c r="AJ896">
        <v>130.08242273588601</v>
      </c>
      <c r="AK896">
        <v>146.88216283966301</v>
      </c>
      <c r="AL896">
        <v>134.395230224405</v>
      </c>
      <c r="AM896">
        <v>173.97640637507499</v>
      </c>
      <c r="AN896">
        <v>149.748555171775</v>
      </c>
      <c r="AO896">
        <v>124.02237226900699</v>
      </c>
      <c r="AP896">
        <v>129.28685997911299</v>
      </c>
      <c r="AQ896">
        <v>129.234876587993</v>
      </c>
      <c r="AR896">
        <v>199.98347608197901</v>
      </c>
      <c r="AS896">
        <v>181.379146188893</v>
      </c>
      <c r="AT896">
        <v>121.495652744648</v>
      </c>
      <c r="AU896">
        <v>120.61173319549999</v>
      </c>
      <c r="AV896">
        <v>134.92964202093299</v>
      </c>
      <c r="AW896">
        <v>167.92489293639699</v>
      </c>
      <c r="AX896">
        <v>130.10115427224201</v>
      </c>
    </row>
    <row r="897" spans="1:50" x14ac:dyDescent="0.25">
      <c r="A897">
        <v>230.80229226361001</v>
      </c>
      <c r="B897">
        <v>172.263447588156</v>
      </c>
      <c r="C897">
        <v>139.78339687044399</v>
      </c>
      <c r="D897">
        <v>145.45583754652</v>
      </c>
      <c r="E897">
        <v>154.78757344940001</v>
      </c>
      <c r="F897">
        <v>165.590020623642</v>
      </c>
      <c r="G897">
        <v>137.721320637335</v>
      </c>
      <c r="H897">
        <v>136.26571335193199</v>
      </c>
      <c r="I897">
        <v>128.72290131582301</v>
      </c>
      <c r="J897">
        <v>161.360937271513</v>
      </c>
      <c r="K897">
        <v>141.056983025302</v>
      </c>
      <c r="L897">
        <v>147.72116466428901</v>
      </c>
      <c r="M897">
        <v>128.421011608795</v>
      </c>
      <c r="N897">
        <v>137.90103721678801</v>
      </c>
      <c r="O897">
        <v>147.56592505685299</v>
      </c>
      <c r="P897">
        <v>148.21289951735</v>
      </c>
      <c r="Q897">
        <v>146.95235114414299</v>
      </c>
      <c r="R897">
        <v>145.39209308527001</v>
      </c>
      <c r="S897">
        <v>156.384333091012</v>
      </c>
      <c r="T897">
        <v>164.15637032716299</v>
      </c>
      <c r="U897">
        <v>169.07808990416399</v>
      </c>
      <c r="V897">
        <v>154.74366811154201</v>
      </c>
      <c r="W897">
        <v>217.32783062705599</v>
      </c>
      <c r="X897">
        <v>152.83434665636099</v>
      </c>
      <c r="Y897">
        <v>187.74024998057999</v>
      </c>
      <c r="Z897">
        <v>157.66521851803401</v>
      </c>
      <c r="AA897">
        <v>182.33672197598199</v>
      </c>
      <c r="AB897">
        <v>171.47204316465499</v>
      </c>
      <c r="AC897">
        <v>445.39226723487297</v>
      </c>
      <c r="AD897">
        <v>375.32212536033001</v>
      </c>
      <c r="AE897">
        <v>193.82791593946999</v>
      </c>
      <c r="AF897">
        <v>135.929794893983</v>
      </c>
      <c r="AG897">
        <v>186.11571254542099</v>
      </c>
      <c r="AH897">
        <v>354.74846696464499</v>
      </c>
      <c r="AI897">
        <v>160.45315349171801</v>
      </c>
      <c r="AJ897">
        <v>130.55185318405</v>
      </c>
      <c r="AK897">
        <v>144.02753848316701</v>
      </c>
      <c r="AL897">
        <v>134.749150791077</v>
      </c>
      <c r="AM897">
        <v>177.95514562770401</v>
      </c>
      <c r="AN897">
        <v>154.39421169878599</v>
      </c>
      <c r="AO897">
        <v>125.60799694729</v>
      </c>
      <c r="AP897">
        <v>123.855746528626</v>
      </c>
      <c r="AQ897">
        <v>128.39946154385501</v>
      </c>
      <c r="AR897">
        <v>198.60695085617201</v>
      </c>
      <c r="AS897">
        <v>178.40177516346699</v>
      </c>
      <c r="AT897">
        <v>119.278687635444</v>
      </c>
      <c r="AU897">
        <v>121.443490299611</v>
      </c>
      <c r="AV897">
        <v>138.439553863143</v>
      </c>
      <c r="AW897">
        <v>162.36275774548301</v>
      </c>
      <c r="AX897">
        <v>129.98984705360201</v>
      </c>
    </row>
    <row r="898" spans="1:50" x14ac:dyDescent="0.25">
      <c r="A898">
        <v>231.06017191977</v>
      </c>
      <c r="B898">
        <v>167.48862490701799</v>
      </c>
      <c r="C898">
        <v>143.10355850059301</v>
      </c>
      <c r="D898">
        <v>149.314468209659</v>
      </c>
      <c r="E898">
        <v>156.25428943918899</v>
      </c>
      <c r="F898">
        <v>167.01647952865699</v>
      </c>
      <c r="G898">
        <v>139.53015382296499</v>
      </c>
      <c r="H898">
        <v>136.08835042148701</v>
      </c>
      <c r="I898">
        <v>126.760317458283</v>
      </c>
      <c r="J898">
        <v>165.24035003391299</v>
      </c>
      <c r="K898">
        <v>142.749238320518</v>
      </c>
      <c r="L898">
        <v>147.10252524593</v>
      </c>
      <c r="M898">
        <v>130.606932613086</v>
      </c>
      <c r="N898">
        <v>136.67217558086401</v>
      </c>
      <c r="O898">
        <v>150.46657341469199</v>
      </c>
      <c r="P898">
        <v>149.08149114710901</v>
      </c>
      <c r="Q898">
        <v>155.76213747531699</v>
      </c>
      <c r="R898">
        <v>145.07410122620001</v>
      </c>
      <c r="S898">
        <v>153.24343651023301</v>
      </c>
      <c r="T898">
        <v>165.38605134181699</v>
      </c>
      <c r="U898">
        <v>164.90214373391899</v>
      </c>
      <c r="V898">
        <v>156.478225346861</v>
      </c>
      <c r="W898">
        <v>214.02241407915699</v>
      </c>
      <c r="X898">
        <v>153.43706482716101</v>
      </c>
      <c r="Y898">
        <v>184.24549108378599</v>
      </c>
      <c r="Z898">
        <v>150.65332289381701</v>
      </c>
      <c r="AA898">
        <v>182.68937543583701</v>
      </c>
      <c r="AB898">
        <v>170.732145055979</v>
      </c>
      <c r="AC898">
        <v>437.991516367391</v>
      </c>
      <c r="AD898">
        <v>377.12786756736102</v>
      </c>
      <c r="AE898">
        <v>195.936587197059</v>
      </c>
      <c r="AF898">
        <v>136.60066554822399</v>
      </c>
      <c r="AG898">
        <v>185.83336584185</v>
      </c>
      <c r="AH898">
        <v>365.585980590958</v>
      </c>
      <c r="AI898">
        <v>161.65365368330001</v>
      </c>
      <c r="AJ898">
        <v>129.22357969204799</v>
      </c>
      <c r="AK898">
        <v>142.711948512596</v>
      </c>
      <c r="AL898">
        <v>136.971852300032</v>
      </c>
      <c r="AM898">
        <v>183.791968225804</v>
      </c>
      <c r="AN898">
        <v>155.836857738655</v>
      </c>
      <c r="AO898">
        <v>130.477654913968</v>
      </c>
      <c r="AP898">
        <v>124.114524682487</v>
      </c>
      <c r="AQ898">
        <v>130.404701364006</v>
      </c>
      <c r="AR898">
        <v>197.59898989738099</v>
      </c>
      <c r="AS898">
        <v>174.69215441837201</v>
      </c>
      <c r="AT898">
        <v>121.93699513589399</v>
      </c>
      <c r="AU898">
        <v>120.51884328912</v>
      </c>
      <c r="AV898">
        <v>142.149643075565</v>
      </c>
      <c r="AW898">
        <v>154.50748086132401</v>
      </c>
      <c r="AX898">
        <v>130.38464443138301</v>
      </c>
    </row>
    <row r="899" spans="1:50" x14ac:dyDescent="0.25">
      <c r="A899">
        <v>231.31805157593101</v>
      </c>
      <c r="B899">
        <v>170.773593801766</v>
      </c>
      <c r="C899">
        <v>145.31429399487899</v>
      </c>
      <c r="D899">
        <v>152.21898048257</v>
      </c>
      <c r="E899">
        <v>158.28976637700001</v>
      </c>
      <c r="F899">
        <v>168.34694810771401</v>
      </c>
      <c r="G899">
        <v>142.860357484666</v>
      </c>
      <c r="H899">
        <v>135.88950279705901</v>
      </c>
      <c r="I899">
        <v>124.876649492772</v>
      </c>
      <c r="J899">
        <v>166.58223235208499</v>
      </c>
      <c r="K899">
        <v>144.976811233436</v>
      </c>
      <c r="L899">
        <v>147.48305851692601</v>
      </c>
      <c r="M899">
        <v>130.69499182939199</v>
      </c>
      <c r="N899">
        <v>138.989905585397</v>
      </c>
      <c r="O899">
        <v>150.36641137668499</v>
      </c>
      <c r="P899">
        <v>150.75550186018799</v>
      </c>
      <c r="Q899">
        <v>156.986937400616</v>
      </c>
      <c r="R899">
        <v>148.78365565230101</v>
      </c>
      <c r="S899">
        <v>150.05085171137</v>
      </c>
      <c r="T899">
        <v>166.58811568867301</v>
      </c>
      <c r="U899">
        <v>166.13003194045999</v>
      </c>
      <c r="V899">
        <v>157.84823551814199</v>
      </c>
      <c r="W899">
        <v>213.51668303891401</v>
      </c>
      <c r="X899">
        <v>149.552734260888</v>
      </c>
      <c r="Y899">
        <v>186.76229206914499</v>
      </c>
      <c r="Z899">
        <v>149.50808003501399</v>
      </c>
      <c r="AA899">
        <v>184.68147522005799</v>
      </c>
      <c r="AB899">
        <v>171.65970731452401</v>
      </c>
      <c r="AC899">
        <v>442.95847304585999</v>
      </c>
      <c r="AD899">
        <v>384.17859346483198</v>
      </c>
      <c r="AE899">
        <v>200.47336058796699</v>
      </c>
      <c r="AF899">
        <v>138.400267193551</v>
      </c>
      <c r="AG899">
        <v>185.52956937869101</v>
      </c>
      <c r="AH899">
        <v>377.33924270508999</v>
      </c>
      <c r="AI899">
        <v>163.07975356297601</v>
      </c>
      <c r="AJ899">
        <v>126.106432105454</v>
      </c>
      <c r="AK899">
        <v>146.38414880145399</v>
      </c>
      <c r="AL899">
        <v>136.76481104595999</v>
      </c>
      <c r="AM899">
        <v>188.42660982743399</v>
      </c>
      <c r="AN899">
        <v>154.579907274178</v>
      </c>
      <c r="AO899">
        <v>132.39449151772101</v>
      </c>
      <c r="AP899">
        <v>123.023065680683</v>
      </c>
      <c r="AQ899">
        <v>131.358668016119</v>
      </c>
      <c r="AR899">
        <v>199.60003419693999</v>
      </c>
      <c r="AS899">
        <v>175.25184619842801</v>
      </c>
      <c r="AT899">
        <v>122.210750012096</v>
      </c>
      <c r="AU899">
        <v>122.694721523526</v>
      </c>
      <c r="AV899">
        <v>147.320380316121</v>
      </c>
      <c r="AW899">
        <v>151.958124286528</v>
      </c>
      <c r="AX899">
        <v>129.58190792075001</v>
      </c>
    </row>
    <row r="900" spans="1:50" x14ac:dyDescent="0.25">
      <c r="A900">
        <v>231.57593123209099</v>
      </c>
      <c r="B900">
        <v>172.392342497615</v>
      </c>
      <c r="C900">
        <v>147.73430276470299</v>
      </c>
      <c r="D900">
        <v>152.52400641607801</v>
      </c>
      <c r="E900">
        <v>157.12055919635901</v>
      </c>
      <c r="F900">
        <v>171.84641499450299</v>
      </c>
      <c r="G900">
        <v>146.19226204277101</v>
      </c>
      <c r="H900">
        <v>136.07432047318599</v>
      </c>
      <c r="I900">
        <v>126.15175705353001</v>
      </c>
      <c r="J900">
        <v>169.16143725435401</v>
      </c>
      <c r="K900">
        <v>145.072378294891</v>
      </c>
      <c r="L900">
        <v>146.78987859385799</v>
      </c>
      <c r="M900">
        <v>128.239346066998</v>
      </c>
      <c r="N900">
        <v>141.85327673148001</v>
      </c>
      <c r="O900">
        <v>149.764538823462</v>
      </c>
      <c r="P900">
        <v>149.50082787151001</v>
      </c>
      <c r="Q900">
        <v>158.643762145144</v>
      </c>
      <c r="R900">
        <v>150.06270290134199</v>
      </c>
      <c r="S900">
        <v>144.04132547635101</v>
      </c>
      <c r="T900">
        <v>167.23349689854601</v>
      </c>
      <c r="U900">
        <v>164.97161676805601</v>
      </c>
      <c r="V900">
        <v>158.432560445034</v>
      </c>
      <c r="W900">
        <v>211.71879607329501</v>
      </c>
      <c r="X900">
        <v>147.511707283193</v>
      </c>
      <c r="Y900">
        <v>183.02972640344299</v>
      </c>
      <c r="Z900">
        <v>147.47831500819001</v>
      </c>
      <c r="AA900">
        <v>191.02836740427401</v>
      </c>
      <c r="AB900">
        <v>173.252708782318</v>
      </c>
      <c r="AC900">
        <v>456.09705145044802</v>
      </c>
      <c r="AD900">
        <v>397.05656433280899</v>
      </c>
      <c r="AE900">
        <v>205.75689661793101</v>
      </c>
      <c r="AF900">
        <v>140.05549498927999</v>
      </c>
      <c r="AG900">
        <v>183.480137248906</v>
      </c>
      <c r="AH900">
        <v>378.01133155191599</v>
      </c>
      <c r="AI900">
        <v>163.500256663594</v>
      </c>
      <c r="AJ900">
        <v>124.68870038437601</v>
      </c>
      <c r="AK900">
        <v>145.57309078668399</v>
      </c>
      <c r="AL900">
        <v>138.99861910687599</v>
      </c>
      <c r="AM900">
        <v>193.08474767188099</v>
      </c>
      <c r="AN900">
        <v>153.965860579485</v>
      </c>
      <c r="AO900">
        <v>136.336848825543</v>
      </c>
      <c r="AP900">
        <v>121.664992387734</v>
      </c>
      <c r="AQ900">
        <v>132.247373245088</v>
      </c>
      <c r="AR900">
        <v>198.079375729416</v>
      </c>
      <c r="AS900">
        <v>174.436099957523</v>
      </c>
      <c r="AT900">
        <v>123.459476652861</v>
      </c>
      <c r="AU900">
        <v>124.636011145086</v>
      </c>
      <c r="AV900">
        <v>149.84824104089699</v>
      </c>
      <c r="AW900">
        <v>145.72107634337399</v>
      </c>
      <c r="AX900">
        <v>127.76167998518</v>
      </c>
    </row>
    <row r="901" spans="1:50" x14ac:dyDescent="0.25">
      <c r="A901">
        <v>231.833810888252</v>
      </c>
      <c r="B901">
        <v>173.651269481529</v>
      </c>
      <c r="C901">
        <v>147.10094516696901</v>
      </c>
      <c r="D901">
        <v>153.525769106968</v>
      </c>
      <c r="E901">
        <v>153.995769815806</v>
      </c>
      <c r="F901">
        <v>171.403257500612</v>
      </c>
      <c r="G901">
        <v>148.51823360720101</v>
      </c>
      <c r="H901">
        <v>135.273654455653</v>
      </c>
      <c r="I901">
        <v>125.500138792952</v>
      </c>
      <c r="J901">
        <v>169.661656882725</v>
      </c>
      <c r="K901">
        <v>144.07484457791901</v>
      </c>
      <c r="L901">
        <v>144.98460765383601</v>
      </c>
      <c r="M901">
        <v>127.200742865724</v>
      </c>
      <c r="N901">
        <v>145.03958415540799</v>
      </c>
      <c r="O901">
        <v>148.386185851682</v>
      </c>
      <c r="P901">
        <v>146.66798179592601</v>
      </c>
      <c r="Q901">
        <v>157.209363151627</v>
      </c>
      <c r="R901">
        <v>150.65500914821999</v>
      </c>
      <c r="S901">
        <v>140.58767665041401</v>
      </c>
      <c r="T901">
        <v>168.44945437020701</v>
      </c>
      <c r="U901">
        <v>162.71310805794499</v>
      </c>
      <c r="V901">
        <v>156.75938536640399</v>
      </c>
      <c r="W901">
        <v>210.79623675098301</v>
      </c>
      <c r="X901">
        <v>147.78619174263901</v>
      </c>
      <c r="Y901">
        <v>181.30428248502901</v>
      </c>
      <c r="Z901">
        <v>144.69715841422601</v>
      </c>
      <c r="AA901">
        <v>194.19626604733801</v>
      </c>
      <c r="AB901">
        <v>176.36192301056801</v>
      </c>
      <c r="AC901">
        <v>468.28528027854298</v>
      </c>
      <c r="AD901">
        <v>408.03524895421799</v>
      </c>
      <c r="AE901">
        <v>204.618037414951</v>
      </c>
      <c r="AF901">
        <v>143.43926177509499</v>
      </c>
      <c r="AG901">
        <v>182.546985957136</v>
      </c>
      <c r="AH901">
        <v>386.25640609685598</v>
      </c>
      <c r="AI901">
        <v>165.25287376198</v>
      </c>
      <c r="AJ901">
        <v>124.529075401989</v>
      </c>
      <c r="AK901">
        <v>142.45821808204801</v>
      </c>
      <c r="AL901">
        <v>140.621789488372</v>
      </c>
      <c r="AM901">
        <v>201.92630536278401</v>
      </c>
      <c r="AN901">
        <v>151.144799952444</v>
      </c>
      <c r="AO901">
        <v>132.31464782432101</v>
      </c>
      <c r="AP901">
        <v>122.48470116537</v>
      </c>
      <c r="AQ901">
        <v>131.755380982606</v>
      </c>
      <c r="AR901">
        <v>191.585178469342</v>
      </c>
      <c r="AS901">
        <v>179.842465125855</v>
      </c>
      <c r="AT901">
        <v>126.812974739346</v>
      </c>
      <c r="AU901">
        <v>127.560192147393</v>
      </c>
      <c r="AV901">
        <v>146.349962068953</v>
      </c>
      <c r="AW901">
        <v>142.359141053055</v>
      </c>
      <c r="AX901">
        <v>130.01918706099599</v>
      </c>
    </row>
    <row r="902" spans="1:50" x14ac:dyDescent="0.25">
      <c r="A902">
        <v>232.09169054441199</v>
      </c>
      <c r="B902">
        <v>178.81242359602101</v>
      </c>
      <c r="C902">
        <v>144.068779815901</v>
      </c>
      <c r="D902">
        <v>155.62070705456301</v>
      </c>
      <c r="E902">
        <v>152.541455595565</v>
      </c>
      <c r="F902">
        <v>170.23663914931399</v>
      </c>
      <c r="G902">
        <v>153.38655879986001</v>
      </c>
      <c r="H902">
        <v>133.76893547390901</v>
      </c>
      <c r="I902">
        <v>129.13449809623199</v>
      </c>
      <c r="J902">
        <v>165.80406063500601</v>
      </c>
      <c r="K902">
        <v>142.314558463331</v>
      </c>
      <c r="L902">
        <v>143.96361440558599</v>
      </c>
      <c r="M902">
        <v>126.068557126415</v>
      </c>
      <c r="N902">
        <v>145.442927354511</v>
      </c>
      <c r="O902">
        <v>149.579880591007</v>
      </c>
      <c r="P902">
        <v>144.703153324401</v>
      </c>
      <c r="Q902">
        <v>154.91930828082599</v>
      </c>
      <c r="R902">
        <v>153.11179197163</v>
      </c>
      <c r="S902">
        <v>139.78142857833399</v>
      </c>
      <c r="T902">
        <v>168.72074179829301</v>
      </c>
      <c r="U902">
        <v>162.86227229204101</v>
      </c>
      <c r="V902">
        <v>154.952294040098</v>
      </c>
      <c r="W902">
        <v>213.07453434101299</v>
      </c>
      <c r="X902">
        <v>146.61540918845199</v>
      </c>
      <c r="Y902">
        <v>178.992544640582</v>
      </c>
      <c r="Z902">
        <v>144.003408238009</v>
      </c>
      <c r="AA902">
        <v>193.047145177646</v>
      </c>
      <c r="AB902">
        <v>183.13107584381001</v>
      </c>
      <c r="AC902">
        <v>484.27491772689001</v>
      </c>
      <c r="AD902">
        <v>415.16122833632102</v>
      </c>
      <c r="AE902">
        <v>207.09533917943301</v>
      </c>
      <c r="AF902">
        <v>146.50655070057499</v>
      </c>
      <c r="AG902">
        <v>184.73583004095801</v>
      </c>
      <c r="AH902">
        <v>392.30025290789598</v>
      </c>
      <c r="AI902">
        <v>164.749766214907</v>
      </c>
      <c r="AJ902">
        <v>123.880363468881</v>
      </c>
      <c r="AK902">
        <v>141.54562756218101</v>
      </c>
      <c r="AL902">
        <v>144.82319766489101</v>
      </c>
      <c r="AM902">
        <v>207.247291330515</v>
      </c>
      <c r="AN902">
        <v>151.34984796587</v>
      </c>
      <c r="AO902">
        <v>128.63546034996801</v>
      </c>
      <c r="AP902">
        <v>124.199406191241</v>
      </c>
      <c r="AQ902">
        <v>131.14192840178501</v>
      </c>
      <c r="AR902">
        <v>189.498920680775</v>
      </c>
      <c r="AS902">
        <v>185.30736369685999</v>
      </c>
      <c r="AT902">
        <v>125.410535875799</v>
      </c>
      <c r="AU902">
        <v>127.169227365303</v>
      </c>
      <c r="AV902">
        <v>144.84115974853401</v>
      </c>
      <c r="AW902">
        <v>141.382941774259</v>
      </c>
      <c r="AX902">
        <v>130.250403929171</v>
      </c>
    </row>
    <row r="903" spans="1:50" x14ac:dyDescent="0.25">
      <c r="A903">
        <v>232.349570200573</v>
      </c>
      <c r="B903">
        <v>174.62180826766601</v>
      </c>
      <c r="C903">
        <v>145.22327040389399</v>
      </c>
      <c r="D903">
        <v>153.930384657822</v>
      </c>
      <c r="E903">
        <v>148.13744449369099</v>
      </c>
      <c r="F903">
        <v>171.77063114825299</v>
      </c>
      <c r="G903">
        <v>157.758845907915</v>
      </c>
      <c r="H903">
        <v>131.703117750659</v>
      </c>
      <c r="I903">
        <v>128.03938415981</v>
      </c>
      <c r="J903">
        <v>163.3552552539</v>
      </c>
      <c r="K903">
        <v>141.026126631788</v>
      </c>
      <c r="L903">
        <v>140.807223497899</v>
      </c>
      <c r="M903">
        <v>126.39629949508</v>
      </c>
      <c r="N903">
        <v>141.47847099658</v>
      </c>
      <c r="O903">
        <v>149.773932519422</v>
      </c>
      <c r="P903">
        <v>142.246413497123</v>
      </c>
      <c r="Q903">
        <v>148.04130090904999</v>
      </c>
      <c r="R903">
        <v>148.458148513384</v>
      </c>
      <c r="S903">
        <v>142.86578085750099</v>
      </c>
      <c r="T903">
        <v>166.028604717869</v>
      </c>
      <c r="U903">
        <v>163.89586094610101</v>
      </c>
      <c r="V903">
        <v>153.837420406859</v>
      </c>
      <c r="W903">
        <v>209.13496795056699</v>
      </c>
      <c r="X903">
        <v>149.586242315487</v>
      </c>
      <c r="Y903">
        <v>173.34304859561101</v>
      </c>
      <c r="Z903">
        <v>142.41513974257401</v>
      </c>
      <c r="AA903">
        <v>191.83568111636501</v>
      </c>
      <c r="AB903">
        <v>184.138112699137</v>
      </c>
      <c r="AC903">
        <v>484.95808048636297</v>
      </c>
      <c r="AD903">
        <v>428.26426813127802</v>
      </c>
      <c r="AE903">
        <v>207.580414953771</v>
      </c>
      <c r="AF903">
        <v>142.23596764193701</v>
      </c>
      <c r="AG903">
        <v>188.521767382582</v>
      </c>
      <c r="AH903">
        <v>401.60940780825098</v>
      </c>
      <c r="AI903">
        <v>164.92434300241999</v>
      </c>
      <c r="AJ903">
        <v>124.68706054864199</v>
      </c>
      <c r="AK903">
        <v>140.23191930016401</v>
      </c>
      <c r="AL903">
        <v>148.27221224157401</v>
      </c>
      <c r="AM903">
        <v>215.63380047347701</v>
      </c>
      <c r="AN903">
        <v>151.66613178985401</v>
      </c>
      <c r="AO903">
        <v>128.909405202589</v>
      </c>
      <c r="AP903">
        <v>124.140885813284</v>
      </c>
      <c r="AQ903">
        <v>132.662505288566</v>
      </c>
      <c r="AR903">
        <v>181.474883419425</v>
      </c>
      <c r="AS903">
        <v>192.41263637981299</v>
      </c>
      <c r="AT903">
        <v>123.373849523308</v>
      </c>
      <c r="AU903">
        <v>129.98487151666299</v>
      </c>
      <c r="AV903">
        <v>141.02655706465001</v>
      </c>
      <c r="AW903">
        <v>138.299957860353</v>
      </c>
      <c r="AX903">
        <v>130.67573104700799</v>
      </c>
    </row>
    <row r="904" spans="1:50" x14ac:dyDescent="0.25">
      <c r="A904">
        <v>232.60744985673301</v>
      </c>
      <c r="B904">
        <v>169.495715408634</v>
      </c>
      <c r="C904">
        <v>146.51810294011599</v>
      </c>
      <c r="D904">
        <v>153.24364544521001</v>
      </c>
      <c r="E904">
        <v>146.270446114131</v>
      </c>
      <c r="F904">
        <v>171.99573783588701</v>
      </c>
      <c r="G904">
        <v>159.79185316954101</v>
      </c>
      <c r="H904">
        <v>131.67973952216201</v>
      </c>
      <c r="I904">
        <v>127.36810957469901</v>
      </c>
      <c r="J904">
        <v>160.51640706808101</v>
      </c>
      <c r="K904">
        <v>141.03687813495401</v>
      </c>
      <c r="L904">
        <v>138.29989751014199</v>
      </c>
      <c r="M904">
        <v>126.129414579848</v>
      </c>
      <c r="N904">
        <v>139.32470791207501</v>
      </c>
      <c r="O904">
        <v>149.40829859821201</v>
      </c>
      <c r="P904">
        <v>142.17610462244099</v>
      </c>
      <c r="Q904">
        <v>145.47009502343499</v>
      </c>
      <c r="R904">
        <v>147.06448572331999</v>
      </c>
      <c r="S904">
        <v>148.72895626367401</v>
      </c>
      <c r="T904">
        <v>165.035589606141</v>
      </c>
      <c r="U904">
        <v>164.88539882089501</v>
      </c>
      <c r="V904">
        <v>156.17292669549701</v>
      </c>
      <c r="W904">
        <v>205.58454781136399</v>
      </c>
      <c r="X904">
        <v>151.67959893033699</v>
      </c>
      <c r="Y904">
        <v>173.840930546902</v>
      </c>
      <c r="Z904">
        <v>143.94640089108699</v>
      </c>
      <c r="AA904">
        <v>190.68948554779399</v>
      </c>
      <c r="AB904">
        <v>182.33190212016399</v>
      </c>
      <c r="AC904">
        <v>482.50949363451502</v>
      </c>
      <c r="AD904">
        <v>428.70869658247699</v>
      </c>
      <c r="AE904">
        <v>204.998968487936</v>
      </c>
      <c r="AF904">
        <v>141.64008718341</v>
      </c>
      <c r="AG904">
        <v>191.28812534094601</v>
      </c>
      <c r="AH904">
        <v>411.78967892953199</v>
      </c>
      <c r="AI904">
        <v>163.74568707454401</v>
      </c>
      <c r="AJ904">
        <v>128.07921230409599</v>
      </c>
      <c r="AK904">
        <v>141.460705609569</v>
      </c>
      <c r="AL904">
        <v>147.13618592019299</v>
      </c>
      <c r="AM904">
        <v>225.269790432116</v>
      </c>
      <c r="AN904">
        <v>151.632014698354</v>
      </c>
      <c r="AO904">
        <v>126.86741196676699</v>
      </c>
      <c r="AP904">
        <v>125.53606464253799</v>
      </c>
      <c r="AQ904">
        <v>133.49049066502499</v>
      </c>
      <c r="AR904">
        <v>173.65788046288199</v>
      </c>
      <c r="AS904">
        <v>198.77258083118301</v>
      </c>
      <c r="AT904">
        <v>123.27408441076101</v>
      </c>
      <c r="AU904">
        <v>130.15303958294001</v>
      </c>
      <c r="AV904">
        <v>139.523639296901</v>
      </c>
      <c r="AW904">
        <v>135.496305655268</v>
      </c>
      <c r="AX904">
        <v>132.54753756208001</v>
      </c>
    </row>
    <row r="905" spans="1:50" x14ac:dyDescent="0.25">
      <c r="A905">
        <v>232.86532951289399</v>
      </c>
      <c r="B905">
        <v>169.983124168258</v>
      </c>
      <c r="C905">
        <v>144.70999886139899</v>
      </c>
      <c r="D905">
        <v>152.434893883482</v>
      </c>
      <c r="E905">
        <v>145.22832512048001</v>
      </c>
      <c r="F905">
        <v>171.76465755620501</v>
      </c>
      <c r="G905">
        <v>155.65712838221799</v>
      </c>
      <c r="H905">
        <v>131.408718535714</v>
      </c>
      <c r="I905">
        <v>127.195858404896</v>
      </c>
      <c r="J905">
        <v>161.68029890151399</v>
      </c>
      <c r="K905">
        <v>137.71963920416599</v>
      </c>
      <c r="L905">
        <v>138.10225068730699</v>
      </c>
      <c r="M905">
        <v>127.67785187942</v>
      </c>
      <c r="N905">
        <v>134.82369978838199</v>
      </c>
      <c r="O905">
        <v>149.49518556876299</v>
      </c>
      <c r="P905">
        <v>143.92932084440301</v>
      </c>
      <c r="Q905">
        <v>142.39191248543301</v>
      </c>
      <c r="R905">
        <v>145.937520430441</v>
      </c>
      <c r="S905">
        <v>154.23940794500999</v>
      </c>
      <c r="T905">
        <v>166.10293150552201</v>
      </c>
      <c r="U905">
        <v>164.93130599569099</v>
      </c>
      <c r="V905">
        <v>159.40042627577199</v>
      </c>
      <c r="W905">
        <v>202.487648303328</v>
      </c>
      <c r="X905">
        <v>154.970890487151</v>
      </c>
      <c r="Y905">
        <v>174.867815470377</v>
      </c>
      <c r="Z905">
        <v>140.62868185724301</v>
      </c>
      <c r="AA905">
        <v>187.27586000278001</v>
      </c>
      <c r="AB905">
        <v>184.18508954300299</v>
      </c>
      <c r="AC905">
        <v>482.50493668581203</v>
      </c>
      <c r="AD905">
        <v>430.95914702165101</v>
      </c>
      <c r="AE905">
        <v>206.88238291464901</v>
      </c>
      <c r="AF905">
        <v>141.506003822803</v>
      </c>
      <c r="AG905">
        <v>193.15934990689499</v>
      </c>
      <c r="AH905">
        <v>419.19898121304198</v>
      </c>
      <c r="AI905">
        <v>162.93096045770599</v>
      </c>
      <c r="AJ905">
        <v>129.94819462750701</v>
      </c>
      <c r="AK905">
        <v>143.74393521974</v>
      </c>
      <c r="AL905">
        <v>148.194600347179</v>
      </c>
      <c r="AM905">
        <v>236.85542002161699</v>
      </c>
      <c r="AN905">
        <v>153.454132997507</v>
      </c>
      <c r="AO905">
        <v>124.405262200851</v>
      </c>
      <c r="AP905">
        <v>126.102710601053</v>
      </c>
      <c r="AQ905">
        <v>134.15976741625201</v>
      </c>
      <c r="AR905">
        <v>170.44370692206499</v>
      </c>
      <c r="AS905">
        <v>200.57804019533799</v>
      </c>
      <c r="AT905">
        <v>124.306790534558</v>
      </c>
      <c r="AU905">
        <v>131.180508540174</v>
      </c>
      <c r="AV905">
        <v>141.46383051224501</v>
      </c>
      <c r="AW905">
        <v>134.12400428242501</v>
      </c>
      <c r="AX905">
        <v>135.47468433664</v>
      </c>
    </row>
    <row r="906" spans="1:50" x14ac:dyDescent="0.25">
      <c r="A906">
        <v>233.12320916905401</v>
      </c>
      <c r="B906">
        <v>164.71122642797499</v>
      </c>
      <c r="C906">
        <v>148.52743988901901</v>
      </c>
      <c r="D906">
        <v>151.61540801238201</v>
      </c>
      <c r="E906">
        <v>142.087280496977</v>
      </c>
      <c r="F906">
        <v>167.725628646838</v>
      </c>
      <c r="G906">
        <v>154.19955445900601</v>
      </c>
      <c r="H906">
        <v>132.234086607607</v>
      </c>
      <c r="I906">
        <v>128.99115102852099</v>
      </c>
      <c r="J906">
        <v>163.81789836272199</v>
      </c>
      <c r="K906">
        <v>134.31501485644401</v>
      </c>
      <c r="L906">
        <v>140.051679145534</v>
      </c>
      <c r="M906">
        <v>129.81741738999901</v>
      </c>
      <c r="N906">
        <v>131.14784987158799</v>
      </c>
      <c r="O906">
        <v>150.24888242729301</v>
      </c>
      <c r="P906">
        <v>144.044992565673</v>
      </c>
      <c r="Q906">
        <v>141.522768051562</v>
      </c>
      <c r="R906">
        <v>142.74656334023999</v>
      </c>
      <c r="S906">
        <v>158.27815278730799</v>
      </c>
      <c r="T906">
        <v>168.47032969636601</v>
      </c>
      <c r="U906">
        <v>165.222076359792</v>
      </c>
      <c r="V906">
        <v>161.16620720227399</v>
      </c>
      <c r="W906">
        <v>202.70877855275</v>
      </c>
      <c r="X906">
        <v>157.58066674372199</v>
      </c>
      <c r="Y906">
        <v>177.17149668286601</v>
      </c>
      <c r="Z906">
        <v>137.813854592974</v>
      </c>
      <c r="AA906">
        <v>188.87753304282799</v>
      </c>
      <c r="AB906">
        <v>184.26887911515101</v>
      </c>
      <c r="AC906">
        <v>471.60182118177602</v>
      </c>
      <c r="AD906">
        <v>436.99166590765998</v>
      </c>
      <c r="AE906">
        <v>203.49770858022299</v>
      </c>
      <c r="AF906">
        <v>141.70023161335999</v>
      </c>
      <c r="AG906">
        <v>187.97843666020299</v>
      </c>
      <c r="AH906">
        <v>426.98102586873</v>
      </c>
      <c r="AI906">
        <v>166.146973312396</v>
      </c>
      <c r="AJ906">
        <v>132.12715739180501</v>
      </c>
      <c r="AK906">
        <v>147.41688984997299</v>
      </c>
      <c r="AL906">
        <v>150.26053852318501</v>
      </c>
      <c r="AM906">
        <v>250.39977933212199</v>
      </c>
      <c r="AN906">
        <v>153.20169197944901</v>
      </c>
      <c r="AO906">
        <v>122.93364474361</v>
      </c>
      <c r="AP906">
        <v>124.134096191905</v>
      </c>
      <c r="AQ906">
        <v>136.18735153071199</v>
      </c>
      <c r="AR906">
        <v>163.84062578153399</v>
      </c>
      <c r="AS906">
        <v>203.16867899709499</v>
      </c>
      <c r="AT906">
        <v>124.84121250658301</v>
      </c>
      <c r="AU906">
        <v>133.299338195025</v>
      </c>
      <c r="AV906">
        <v>143.29870410178299</v>
      </c>
      <c r="AW906">
        <v>127.47741999733699</v>
      </c>
      <c r="AX906">
        <v>131.18349335423201</v>
      </c>
    </row>
    <row r="907" spans="1:50" x14ac:dyDescent="0.25">
      <c r="A907">
        <v>233.38108882521399</v>
      </c>
      <c r="B907">
        <v>163.50382633189199</v>
      </c>
      <c r="C907">
        <v>146.96603530971399</v>
      </c>
      <c r="D907">
        <v>155.57694342242999</v>
      </c>
      <c r="E907">
        <v>143.068366057769</v>
      </c>
      <c r="F907">
        <v>164.51249628226299</v>
      </c>
      <c r="G907">
        <v>153.051389861735</v>
      </c>
      <c r="H907">
        <v>134.72012849945301</v>
      </c>
      <c r="I907">
        <v>129.97280697680799</v>
      </c>
      <c r="J907">
        <v>169.183739765909</v>
      </c>
      <c r="K907">
        <v>132.271777463967</v>
      </c>
      <c r="L907">
        <v>142.52597271527199</v>
      </c>
      <c r="M907">
        <v>131.992970614548</v>
      </c>
      <c r="N907">
        <v>131.92037130344499</v>
      </c>
      <c r="O907">
        <v>154.03999874321599</v>
      </c>
      <c r="P907">
        <v>143.39598960835499</v>
      </c>
      <c r="Q907">
        <v>141.21765291452601</v>
      </c>
      <c r="R907">
        <v>143.58134997948201</v>
      </c>
      <c r="S907">
        <v>157.645699453075</v>
      </c>
      <c r="T907">
        <v>170.170741243804</v>
      </c>
      <c r="U907">
        <v>163.27312103534899</v>
      </c>
      <c r="V907">
        <v>158.283106488935</v>
      </c>
      <c r="W907">
        <v>200.678653153851</v>
      </c>
      <c r="X907">
        <v>158.58828898461999</v>
      </c>
      <c r="Y907">
        <v>179.37521621582101</v>
      </c>
      <c r="Z907">
        <v>136.80871178638</v>
      </c>
      <c r="AA907">
        <v>187.575177715661</v>
      </c>
      <c r="AB907">
        <v>186.25294737168201</v>
      </c>
      <c r="AC907">
        <v>480.15035125167998</v>
      </c>
      <c r="AD907">
        <v>446.40221531058501</v>
      </c>
      <c r="AE907">
        <v>208.15021568295401</v>
      </c>
      <c r="AF907">
        <v>143.81661711087301</v>
      </c>
      <c r="AG907">
        <v>183.83935253338001</v>
      </c>
      <c r="AH907">
        <v>430.41596491233298</v>
      </c>
      <c r="AI907">
        <v>171.59067880818</v>
      </c>
      <c r="AJ907">
        <v>130.94638530738999</v>
      </c>
      <c r="AK907">
        <v>150.47289474879599</v>
      </c>
      <c r="AL907">
        <v>151.59231639433699</v>
      </c>
      <c r="AM907">
        <v>259.78195296170799</v>
      </c>
      <c r="AN907">
        <v>155.403037269805</v>
      </c>
      <c r="AO907">
        <v>121.924851612287</v>
      </c>
      <c r="AP907">
        <v>124.96923789551499</v>
      </c>
      <c r="AQ907">
        <v>140.62275317629101</v>
      </c>
      <c r="AR907">
        <v>162.443628811145</v>
      </c>
      <c r="AS907">
        <v>205.56053661674801</v>
      </c>
      <c r="AT907">
        <v>126.76681659208199</v>
      </c>
      <c r="AU907">
        <v>134.248018521549</v>
      </c>
      <c r="AV907">
        <v>145.26441259822801</v>
      </c>
      <c r="AW907">
        <v>126.628569947185</v>
      </c>
      <c r="AX907">
        <v>130.751221118628</v>
      </c>
    </row>
    <row r="908" spans="1:50" x14ac:dyDescent="0.25">
      <c r="A908">
        <v>233.638968481375</v>
      </c>
      <c r="B908">
        <v>159.86123563196799</v>
      </c>
      <c r="C908">
        <v>146.13192309713099</v>
      </c>
      <c r="D908">
        <v>155.58073731910201</v>
      </c>
      <c r="E908">
        <v>144.52827841549299</v>
      </c>
      <c r="F908">
        <v>160.53231130803701</v>
      </c>
      <c r="G908">
        <v>153.00687310351799</v>
      </c>
      <c r="H908">
        <v>134.110543231733</v>
      </c>
      <c r="I908">
        <v>134.01953101816599</v>
      </c>
      <c r="J908">
        <v>173.06482625808499</v>
      </c>
      <c r="K908">
        <v>130.20818060160801</v>
      </c>
      <c r="L908">
        <v>141.55557271266599</v>
      </c>
      <c r="M908">
        <v>129.12689367639101</v>
      </c>
      <c r="N908">
        <v>134.20374799169701</v>
      </c>
      <c r="O908">
        <v>154.74273934038101</v>
      </c>
      <c r="P908">
        <v>143.71206482369001</v>
      </c>
      <c r="Q908">
        <v>141.669899347301</v>
      </c>
      <c r="R908">
        <v>142.897847598797</v>
      </c>
      <c r="S908">
        <v>154.068359807543</v>
      </c>
      <c r="T908">
        <v>168.07864567920799</v>
      </c>
      <c r="U908">
        <v>163.49257082586101</v>
      </c>
      <c r="V908">
        <v>157.176733917896</v>
      </c>
      <c r="W908">
        <v>197.644947400543</v>
      </c>
      <c r="X908">
        <v>158.32920888683901</v>
      </c>
      <c r="Y908">
        <v>176.59381811670499</v>
      </c>
      <c r="Z908">
        <v>134.10704249415701</v>
      </c>
      <c r="AA908">
        <v>189.93663205563101</v>
      </c>
      <c r="AB908">
        <v>191.42040307712799</v>
      </c>
      <c r="AC908">
        <v>483.15613133150799</v>
      </c>
      <c r="AD908">
        <v>446.60265459580398</v>
      </c>
      <c r="AE908">
        <v>214.02609952409901</v>
      </c>
      <c r="AF908">
        <v>145.796066503096</v>
      </c>
      <c r="AG908">
        <v>181.40196504201799</v>
      </c>
      <c r="AH908">
        <v>436.83643543783501</v>
      </c>
      <c r="AI908">
        <v>175.61575003688699</v>
      </c>
      <c r="AJ908">
        <v>129.11420768727899</v>
      </c>
      <c r="AK908">
        <v>148.28586044222499</v>
      </c>
      <c r="AL908">
        <v>153.420780425148</v>
      </c>
      <c r="AM908">
        <v>269.39751364166</v>
      </c>
      <c r="AN908">
        <v>155.10354761993199</v>
      </c>
      <c r="AO908">
        <v>118.29808127308</v>
      </c>
      <c r="AP908">
        <v>125.38836152563999</v>
      </c>
      <c r="AQ908">
        <v>140.72076290656801</v>
      </c>
      <c r="AR908">
        <v>159.07143313191199</v>
      </c>
      <c r="AS908">
        <v>211.22889415104501</v>
      </c>
      <c r="AT908">
        <v>125.450126043035</v>
      </c>
      <c r="AU908">
        <v>135.67737489622999</v>
      </c>
      <c r="AV908">
        <v>149.177857065956</v>
      </c>
      <c r="AW908">
        <v>125.911031494298</v>
      </c>
      <c r="AX908">
        <v>129.60429841045101</v>
      </c>
    </row>
    <row r="909" spans="1:50" x14ac:dyDescent="0.25">
      <c r="A909">
        <v>233.89684813753499</v>
      </c>
      <c r="B909">
        <v>154.91719534024301</v>
      </c>
      <c r="C909">
        <v>146.96284316306</v>
      </c>
      <c r="D909">
        <v>159.385808709011</v>
      </c>
      <c r="E909">
        <v>141.96272234462199</v>
      </c>
      <c r="F909">
        <v>159.27626619668999</v>
      </c>
      <c r="G909">
        <v>151.527179489009</v>
      </c>
      <c r="H909">
        <v>133.368130038895</v>
      </c>
      <c r="I909">
        <v>137.17931432223401</v>
      </c>
      <c r="J909">
        <v>175.123499056707</v>
      </c>
      <c r="K909">
        <v>127.97126825647</v>
      </c>
      <c r="L909">
        <v>136.83796575238699</v>
      </c>
      <c r="M909">
        <v>130.856823949991</v>
      </c>
      <c r="N909">
        <v>132.51488786520699</v>
      </c>
      <c r="O909">
        <v>156.22017100334699</v>
      </c>
      <c r="P909">
        <v>142.213282725971</v>
      </c>
      <c r="Q909">
        <v>142.855152320504</v>
      </c>
      <c r="R909">
        <v>140.54117912224399</v>
      </c>
      <c r="S909">
        <v>152.36761013101301</v>
      </c>
      <c r="T909">
        <v>163.76014710470901</v>
      </c>
      <c r="U909">
        <v>160.203080791594</v>
      </c>
      <c r="V909">
        <v>154.61146479401299</v>
      </c>
      <c r="W909">
        <v>195.560029013122</v>
      </c>
      <c r="X909">
        <v>156.44477837043399</v>
      </c>
      <c r="Y909">
        <v>173.92814704451601</v>
      </c>
      <c r="Z909">
        <v>133.718092997143</v>
      </c>
      <c r="AA909">
        <v>190.852089222925</v>
      </c>
      <c r="AB909">
        <v>191.00518082644399</v>
      </c>
      <c r="AC909">
        <v>485.73299890608303</v>
      </c>
      <c r="AD909">
        <v>470.93033375984601</v>
      </c>
      <c r="AE909">
        <v>216.26636341552199</v>
      </c>
      <c r="AF909">
        <v>145.032927127314</v>
      </c>
      <c r="AG909">
        <v>182.59581933809</v>
      </c>
      <c r="AH909">
        <v>455.00365485927199</v>
      </c>
      <c r="AI909">
        <v>182.74394819308901</v>
      </c>
      <c r="AJ909">
        <v>127.428895004222</v>
      </c>
      <c r="AK909">
        <v>144.76558124653101</v>
      </c>
      <c r="AL909">
        <v>152.23127308610501</v>
      </c>
      <c r="AM909">
        <v>275.233116878207</v>
      </c>
      <c r="AN909">
        <v>155.34119727336801</v>
      </c>
      <c r="AO909">
        <v>120.06035995796999</v>
      </c>
      <c r="AP909">
        <v>123.997075609099</v>
      </c>
      <c r="AQ909">
        <v>139.60822483479001</v>
      </c>
      <c r="AR909">
        <v>156.84517436591099</v>
      </c>
      <c r="AS909">
        <v>213.82797067488499</v>
      </c>
      <c r="AT909">
        <v>124.885340420223</v>
      </c>
      <c r="AU909">
        <v>136.213531790166</v>
      </c>
      <c r="AV909">
        <v>149.30813261479801</v>
      </c>
      <c r="AW909">
        <v>127.92687856975</v>
      </c>
      <c r="AX909">
        <v>126.468125821882</v>
      </c>
    </row>
    <row r="910" spans="1:50" x14ac:dyDescent="0.25">
      <c r="A910">
        <v>234.154727793696</v>
      </c>
      <c r="B910">
        <v>154.58050972623801</v>
      </c>
      <c r="C910">
        <v>144.95288313819501</v>
      </c>
      <c r="D910">
        <v>160.45489803260099</v>
      </c>
      <c r="E910">
        <v>141.54471672982999</v>
      </c>
      <c r="F910">
        <v>162.149466158118</v>
      </c>
      <c r="G910">
        <v>149.97228082425499</v>
      </c>
      <c r="H910">
        <v>133.36098489100601</v>
      </c>
      <c r="I910">
        <v>134.362226270706</v>
      </c>
      <c r="J910">
        <v>177.54427139985</v>
      </c>
      <c r="K910">
        <v>130.24492211904399</v>
      </c>
      <c r="L910">
        <v>134.523808361509</v>
      </c>
      <c r="M910">
        <v>131.22370431002</v>
      </c>
      <c r="N910">
        <v>134.473919967575</v>
      </c>
      <c r="O910">
        <v>156.20185748841399</v>
      </c>
      <c r="P910">
        <v>140.645510342178</v>
      </c>
      <c r="Q910">
        <v>143.85154704437099</v>
      </c>
      <c r="R910">
        <v>139.981840158621</v>
      </c>
      <c r="S910">
        <v>150.30838913069201</v>
      </c>
      <c r="T910">
        <v>161.34907736891</v>
      </c>
      <c r="U910">
        <v>162.446594567548</v>
      </c>
      <c r="V910">
        <v>152.687274973336</v>
      </c>
      <c r="W910">
        <v>190.375307794261</v>
      </c>
      <c r="X910">
        <v>155.92884701012801</v>
      </c>
      <c r="Y910">
        <v>171.391524300041</v>
      </c>
      <c r="Z910">
        <v>134.850645713197</v>
      </c>
      <c r="AA910">
        <v>195.094228347138</v>
      </c>
      <c r="AB910">
        <v>187.04480451027601</v>
      </c>
      <c r="AC910">
        <v>494.31030267108702</v>
      </c>
      <c r="AD910">
        <v>481.51162780599299</v>
      </c>
      <c r="AE910">
        <v>222.007158785934</v>
      </c>
      <c r="AF910">
        <v>147.12113297205701</v>
      </c>
      <c r="AG910">
        <v>186.128967229757</v>
      </c>
      <c r="AH910">
        <v>464.53207106836601</v>
      </c>
      <c r="AI910">
        <v>180.061465864778</v>
      </c>
      <c r="AJ910">
        <v>124.600403736616</v>
      </c>
      <c r="AK910">
        <v>141.63507731760299</v>
      </c>
      <c r="AL910">
        <v>149.39735867413401</v>
      </c>
      <c r="AM910">
        <v>275.447941424737</v>
      </c>
      <c r="AN910">
        <v>153.48162128723001</v>
      </c>
      <c r="AO910">
        <v>121.660349404009</v>
      </c>
      <c r="AP910">
        <v>122.800293880315</v>
      </c>
      <c r="AQ910">
        <v>140.11757852966201</v>
      </c>
      <c r="AR910">
        <v>153.64253857618999</v>
      </c>
      <c r="AS910">
        <v>214.89704063586501</v>
      </c>
      <c r="AT910">
        <v>124.470727744081</v>
      </c>
      <c r="AU910">
        <v>132.421933157941</v>
      </c>
      <c r="AV910">
        <v>151.27508599743501</v>
      </c>
      <c r="AW910">
        <v>129.36473602158</v>
      </c>
      <c r="AX910">
        <v>123.429088660283</v>
      </c>
    </row>
    <row r="911" spans="1:50" x14ac:dyDescent="0.25">
      <c r="A911">
        <v>234.41260744985601</v>
      </c>
      <c r="B911">
        <v>155.675727879227</v>
      </c>
      <c r="C911">
        <v>144.449441984011</v>
      </c>
      <c r="D911">
        <v>159.48783304225799</v>
      </c>
      <c r="E911">
        <v>140.62572670845699</v>
      </c>
      <c r="F911">
        <v>161.68264304808</v>
      </c>
      <c r="G911">
        <v>149.974059989491</v>
      </c>
      <c r="H911">
        <v>131.230046711917</v>
      </c>
      <c r="I911">
        <v>132.12207673388301</v>
      </c>
      <c r="J911">
        <v>174.589179885726</v>
      </c>
      <c r="K911">
        <v>131.26086191260799</v>
      </c>
      <c r="L911">
        <v>130.80402729253501</v>
      </c>
      <c r="M911">
        <v>131.19367750545501</v>
      </c>
      <c r="N911">
        <v>134.51203318266599</v>
      </c>
      <c r="O911">
        <v>156.35337622692199</v>
      </c>
      <c r="P911">
        <v>140.371214005697</v>
      </c>
      <c r="Q911">
        <v>144.269239081649</v>
      </c>
      <c r="R911">
        <v>140.79680068229399</v>
      </c>
      <c r="S911">
        <v>148.438772206133</v>
      </c>
      <c r="T911">
        <v>161.633852566104</v>
      </c>
      <c r="U911">
        <v>164.58486994311099</v>
      </c>
      <c r="V911">
        <v>149.93163866908901</v>
      </c>
      <c r="W911">
        <v>191.070217207415</v>
      </c>
      <c r="X911">
        <v>155.540902636353</v>
      </c>
      <c r="Y911">
        <v>169.96968995127199</v>
      </c>
      <c r="Z911">
        <v>135.57534599359801</v>
      </c>
      <c r="AA911">
        <v>201.239409446157</v>
      </c>
      <c r="AB911">
        <v>184.55242313927201</v>
      </c>
      <c r="AC911">
        <v>493.29608932524201</v>
      </c>
      <c r="AD911">
        <v>489.40142625856299</v>
      </c>
      <c r="AE911">
        <v>226.41997027490899</v>
      </c>
      <c r="AF911">
        <v>148.80842041435901</v>
      </c>
      <c r="AG911">
        <v>188.08038409715499</v>
      </c>
      <c r="AH911">
        <v>495.19827515826</v>
      </c>
      <c r="AI911">
        <v>179.282191378314</v>
      </c>
      <c r="AJ911">
        <v>123.07685189968601</v>
      </c>
      <c r="AK911">
        <v>140.22588083387501</v>
      </c>
      <c r="AL911">
        <v>144.96192894494899</v>
      </c>
      <c r="AM911">
        <v>272.17029908127699</v>
      </c>
      <c r="AN911">
        <v>151.21576303917499</v>
      </c>
      <c r="AO911">
        <v>123.474247989688</v>
      </c>
      <c r="AP911">
        <v>123.228116799137</v>
      </c>
      <c r="AQ911">
        <v>136.808165928921</v>
      </c>
      <c r="AR911">
        <v>152.75392357131599</v>
      </c>
      <c r="AS911">
        <v>215.2253044627</v>
      </c>
      <c r="AT911">
        <v>124.07858335149901</v>
      </c>
      <c r="AU911">
        <v>128.187547023994</v>
      </c>
      <c r="AV911">
        <v>152.09060563565501</v>
      </c>
      <c r="AW911">
        <v>129.263739203109</v>
      </c>
      <c r="AX911">
        <v>125.651675534098</v>
      </c>
    </row>
    <row r="912" spans="1:50" x14ac:dyDescent="0.25">
      <c r="A912">
        <v>234.67048710601699</v>
      </c>
      <c r="B912">
        <v>154.697755390309</v>
      </c>
      <c r="C912">
        <v>142.45715214276601</v>
      </c>
      <c r="D912">
        <v>159.22893783196699</v>
      </c>
      <c r="E912">
        <v>138.73375809474999</v>
      </c>
      <c r="F912">
        <v>158.59201599169501</v>
      </c>
      <c r="G912">
        <v>149.76524310541399</v>
      </c>
      <c r="H912">
        <v>132.186027763889</v>
      </c>
      <c r="I912">
        <v>129.87709726711</v>
      </c>
      <c r="J912">
        <v>173.383196240291</v>
      </c>
      <c r="K912">
        <v>132.06804044839001</v>
      </c>
      <c r="L912">
        <v>127.859336759467</v>
      </c>
      <c r="M912">
        <v>131.769694201129</v>
      </c>
      <c r="N912">
        <v>132.553289532261</v>
      </c>
      <c r="O912">
        <v>153.99470572883101</v>
      </c>
      <c r="P912">
        <v>138.625154388819</v>
      </c>
      <c r="Q912">
        <v>140.47429380720899</v>
      </c>
      <c r="R912">
        <v>138.636752339655</v>
      </c>
      <c r="S912">
        <v>151.26246178386901</v>
      </c>
      <c r="T912">
        <v>159.23964261897899</v>
      </c>
      <c r="U912">
        <v>165.247085955204</v>
      </c>
      <c r="V912">
        <v>147.058246683395</v>
      </c>
      <c r="W912">
        <v>193.92788214100599</v>
      </c>
      <c r="X912">
        <v>156.420838423492</v>
      </c>
      <c r="Y912">
        <v>170.346382383166</v>
      </c>
      <c r="Z912">
        <v>135.13609134464301</v>
      </c>
      <c r="AA912">
        <v>199.62592595222</v>
      </c>
      <c r="AB912">
        <v>182.22164057756299</v>
      </c>
      <c r="AC912">
        <v>489.893689094124</v>
      </c>
      <c r="AD912">
        <v>495.87620866288802</v>
      </c>
      <c r="AE912">
        <v>233.12089334192601</v>
      </c>
      <c r="AF912">
        <v>147.61355089533501</v>
      </c>
      <c r="AG912">
        <v>188.602348684183</v>
      </c>
      <c r="AH912">
        <v>506.80952061939098</v>
      </c>
      <c r="AI912">
        <v>179.41004245633499</v>
      </c>
      <c r="AJ912">
        <v>123.27738094291</v>
      </c>
      <c r="AK912">
        <v>140.16305184720599</v>
      </c>
      <c r="AL912">
        <v>142.54359854431101</v>
      </c>
      <c r="AM912">
        <v>266.97005603088701</v>
      </c>
      <c r="AN912">
        <v>151.644392832254</v>
      </c>
      <c r="AO912">
        <v>125.76733728773701</v>
      </c>
      <c r="AP912">
        <v>122.15859343211</v>
      </c>
      <c r="AQ912">
        <v>136.01978420643999</v>
      </c>
      <c r="AR912">
        <v>153.40898319017899</v>
      </c>
      <c r="AS912">
        <v>211.448658040113</v>
      </c>
      <c r="AT912">
        <v>122.059964197528</v>
      </c>
      <c r="AU912">
        <v>129.84078481238001</v>
      </c>
      <c r="AV912">
        <v>149.72365042612401</v>
      </c>
      <c r="AW912">
        <v>125.297490623081</v>
      </c>
      <c r="AX912">
        <v>125.162591078643</v>
      </c>
    </row>
    <row r="913" spans="1:50" x14ac:dyDescent="0.25">
      <c r="A913">
        <v>234.92836676217701</v>
      </c>
      <c r="B913">
        <v>150.46862714071199</v>
      </c>
      <c r="C913">
        <v>142.073142774719</v>
      </c>
      <c r="D913">
        <v>158.18615498520899</v>
      </c>
      <c r="E913">
        <v>138.591032428273</v>
      </c>
      <c r="F913">
        <v>157.94849653095301</v>
      </c>
      <c r="G913">
        <v>152.35215109907799</v>
      </c>
      <c r="H913">
        <v>134.00778678472</v>
      </c>
      <c r="I913">
        <v>128.63314541127201</v>
      </c>
      <c r="J913">
        <v>167.61534697307999</v>
      </c>
      <c r="K913">
        <v>133.680210594074</v>
      </c>
      <c r="L913">
        <v>128.041549696479</v>
      </c>
      <c r="M913">
        <v>132.111751454998</v>
      </c>
      <c r="N913">
        <v>131.72566812403701</v>
      </c>
      <c r="O913">
        <v>153.195494427271</v>
      </c>
      <c r="P913">
        <v>136.58344235713</v>
      </c>
      <c r="Q913">
        <v>137.23729346561501</v>
      </c>
      <c r="R913">
        <v>139.91365598692499</v>
      </c>
      <c r="S913">
        <v>153.60796074041301</v>
      </c>
      <c r="T913">
        <v>159.78995508105899</v>
      </c>
      <c r="U913">
        <v>168.53496387732801</v>
      </c>
      <c r="V913">
        <v>145.52534474873499</v>
      </c>
      <c r="W913">
        <v>191.78005802109701</v>
      </c>
      <c r="X913">
        <v>155.391994084983</v>
      </c>
      <c r="Y913">
        <v>170.34116911260099</v>
      </c>
      <c r="Z913">
        <v>135.04534547382301</v>
      </c>
      <c r="AA913">
        <v>195.95407821453401</v>
      </c>
      <c r="AB913">
        <v>189.71393369308799</v>
      </c>
      <c r="AC913">
        <v>499.78598844310699</v>
      </c>
      <c r="AD913">
        <v>510.54087622063201</v>
      </c>
      <c r="AE913">
        <v>235.553306288177</v>
      </c>
      <c r="AF913">
        <v>147.931572287092</v>
      </c>
      <c r="AG913">
        <v>185.685066251362</v>
      </c>
      <c r="AH913">
        <v>500.15333204666501</v>
      </c>
      <c r="AI913">
        <v>177.79202663931201</v>
      </c>
      <c r="AJ913">
        <v>124.367761162889</v>
      </c>
      <c r="AK913">
        <v>142.663736627335</v>
      </c>
      <c r="AL913">
        <v>141.66916646565201</v>
      </c>
      <c r="AM913">
        <v>258.02939798367902</v>
      </c>
      <c r="AN913">
        <v>152.48314392823099</v>
      </c>
      <c r="AO913">
        <v>127.159689595869</v>
      </c>
      <c r="AP913">
        <v>119.77828083928399</v>
      </c>
      <c r="AQ913">
        <v>134.00281966379401</v>
      </c>
      <c r="AR913">
        <v>149.057991859651</v>
      </c>
      <c r="AS913">
        <v>206.727660913932</v>
      </c>
      <c r="AT913">
        <v>122.95137734330299</v>
      </c>
      <c r="AU913">
        <v>130.52116786728499</v>
      </c>
      <c r="AV913">
        <v>144.55558464741699</v>
      </c>
      <c r="AW913">
        <v>125.171952988082</v>
      </c>
      <c r="AX913">
        <v>123.433632440899</v>
      </c>
    </row>
    <row r="914" spans="1:50" x14ac:dyDescent="0.25">
      <c r="A914">
        <v>235.18624641833799</v>
      </c>
      <c r="B914">
        <v>149.60195765696</v>
      </c>
      <c r="C914">
        <v>142.98592956793601</v>
      </c>
      <c r="D914">
        <v>155.42259247104599</v>
      </c>
      <c r="E914">
        <v>137.62416025368501</v>
      </c>
      <c r="F914">
        <v>156.537787407059</v>
      </c>
      <c r="G914">
        <v>154.588877180362</v>
      </c>
      <c r="H914">
        <v>132.36924866735501</v>
      </c>
      <c r="I914">
        <v>130.45068656598701</v>
      </c>
      <c r="J914">
        <v>165.006011788047</v>
      </c>
      <c r="K914">
        <v>133.19412040959801</v>
      </c>
      <c r="L914">
        <v>128.49613645640301</v>
      </c>
      <c r="M914">
        <v>129.88251924367299</v>
      </c>
      <c r="N914">
        <v>131.38588352504499</v>
      </c>
      <c r="O914">
        <v>152.862213403146</v>
      </c>
      <c r="P914">
        <v>135.93099125690799</v>
      </c>
      <c r="Q914">
        <v>135.388782896815</v>
      </c>
      <c r="R914">
        <v>139.01120763844801</v>
      </c>
      <c r="S914">
        <v>158.72333642284801</v>
      </c>
      <c r="T914">
        <v>162.12183703281201</v>
      </c>
      <c r="U914">
        <v>167.87902716252199</v>
      </c>
      <c r="V914">
        <v>143.48201517148601</v>
      </c>
      <c r="W914">
        <v>192.978716656551</v>
      </c>
      <c r="X914">
        <v>155.53267355446499</v>
      </c>
      <c r="Y914">
        <v>169.84940178037701</v>
      </c>
      <c r="Z914">
        <v>133.277543976603</v>
      </c>
      <c r="AA914">
        <v>189.88124375229799</v>
      </c>
      <c r="AB914">
        <v>198.850385340895</v>
      </c>
      <c r="AC914">
        <v>496.69749746157498</v>
      </c>
      <c r="AD914">
        <v>527.18037643038201</v>
      </c>
      <c r="AE914">
        <v>238.18510238498999</v>
      </c>
      <c r="AF914">
        <v>148.82240500933801</v>
      </c>
      <c r="AG914">
        <v>184.12992374080301</v>
      </c>
      <c r="AH914">
        <v>510.14541771978702</v>
      </c>
      <c r="AI914">
        <v>182.901709630364</v>
      </c>
      <c r="AJ914">
        <v>126.204901032305</v>
      </c>
      <c r="AK914">
        <v>145.34312659046799</v>
      </c>
      <c r="AL914">
        <v>138.75248288590399</v>
      </c>
      <c r="AM914">
        <v>248.98004834593101</v>
      </c>
      <c r="AN914">
        <v>152.16009905492399</v>
      </c>
      <c r="AO914">
        <v>124.358173755485</v>
      </c>
      <c r="AP914">
        <v>120.26287030501599</v>
      </c>
      <c r="AQ914">
        <v>132.72466672443301</v>
      </c>
      <c r="AR914">
        <v>146.79971256106299</v>
      </c>
      <c r="AS914">
        <v>200.08086590908201</v>
      </c>
      <c r="AT914">
        <v>123.11636993816001</v>
      </c>
      <c r="AU914">
        <v>135.905132895789</v>
      </c>
      <c r="AV914">
        <v>140.80783065746701</v>
      </c>
      <c r="AW914">
        <v>125.37873799016199</v>
      </c>
      <c r="AX914">
        <v>123.941106435392</v>
      </c>
    </row>
    <row r="915" spans="1:50" x14ac:dyDescent="0.25">
      <c r="A915">
        <v>235.444126074498</v>
      </c>
      <c r="B915">
        <v>148.78176181752499</v>
      </c>
      <c r="C915">
        <v>142.35230242087999</v>
      </c>
      <c r="D915">
        <v>152.197626403784</v>
      </c>
      <c r="E915">
        <v>135.68076493337901</v>
      </c>
      <c r="F915">
        <v>154.579881323753</v>
      </c>
      <c r="G915">
        <v>155.10649468973</v>
      </c>
      <c r="H915">
        <v>132.63653223150601</v>
      </c>
      <c r="I915">
        <v>129.16404463407099</v>
      </c>
      <c r="J915">
        <v>166.02802335550501</v>
      </c>
      <c r="K915">
        <v>133.449123222677</v>
      </c>
      <c r="L915">
        <v>126.015442175046</v>
      </c>
      <c r="M915">
        <v>129.48774370968499</v>
      </c>
      <c r="N915">
        <v>128.28506187290299</v>
      </c>
      <c r="O915">
        <v>151.95109165772399</v>
      </c>
      <c r="P915">
        <v>136.35449504905699</v>
      </c>
      <c r="Q915">
        <v>134.237176758445</v>
      </c>
      <c r="R915">
        <v>135.87425160649499</v>
      </c>
      <c r="S915">
        <v>160.81459766171699</v>
      </c>
      <c r="T915">
        <v>158.31326793817601</v>
      </c>
      <c r="U915">
        <v>162.56212934243499</v>
      </c>
      <c r="V915">
        <v>145.93015729458099</v>
      </c>
      <c r="W915">
        <v>193.25019219901</v>
      </c>
      <c r="X915">
        <v>152.19361273665399</v>
      </c>
      <c r="Y915">
        <v>171.69013256338999</v>
      </c>
      <c r="Z915">
        <v>132.22687740869401</v>
      </c>
      <c r="AA915">
        <v>185.96282431655999</v>
      </c>
      <c r="AB915">
        <v>204.618676856132</v>
      </c>
      <c r="AC915">
        <v>492.77234515988903</v>
      </c>
      <c r="AD915">
        <v>552.55117842688696</v>
      </c>
      <c r="AE915">
        <v>240.479761720977</v>
      </c>
      <c r="AF915">
        <v>148.80694096820201</v>
      </c>
      <c r="AG915">
        <v>185.86948150922501</v>
      </c>
      <c r="AH915">
        <v>511.63556139427902</v>
      </c>
      <c r="AI915">
        <v>185.42673740327001</v>
      </c>
      <c r="AJ915">
        <v>129.63863758436199</v>
      </c>
      <c r="AK915">
        <v>148.05664712932301</v>
      </c>
      <c r="AL915">
        <v>138.270083181085</v>
      </c>
      <c r="AM915">
        <v>237.83833786971499</v>
      </c>
      <c r="AN915">
        <v>153.16969920466099</v>
      </c>
      <c r="AO915">
        <v>122.187261713928</v>
      </c>
      <c r="AP915">
        <v>120.18264487509499</v>
      </c>
      <c r="AQ915">
        <v>131.109638132349</v>
      </c>
      <c r="AR915">
        <v>146.129266401644</v>
      </c>
      <c r="AS915">
        <v>195.09034344294301</v>
      </c>
      <c r="AT915">
        <v>121.84205803580601</v>
      </c>
      <c r="AU915">
        <v>142.363940470579</v>
      </c>
      <c r="AV915">
        <v>137.70935056473999</v>
      </c>
      <c r="AW915">
        <v>125.21159786931599</v>
      </c>
      <c r="AX915">
        <v>125.69531148110001</v>
      </c>
    </row>
    <row r="916" spans="1:50" x14ac:dyDescent="0.25">
      <c r="A916">
        <v>235.70200573065901</v>
      </c>
      <c r="B916">
        <v>150.70849787644801</v>
      </c>
      <c r="C916">
        <v>143.05769861410599</v>
      </c>
      <c r="D916">
        <v>150.45467506577501</v>
      </c>
      <c r="E916">
        <v>134.99037709467001</v>
      </c>
      <c r="F916">
        <v>157.57905041755501</v>
      </c>
      <c r="G916">
        <v>159.33626933521299</v>
      </c>
      <c r="H916">
        <v>130.65131974454701</v>
      </c>
      <c r="I916">
        <v>129.70466972421099</v>
      </c>
      <c r="J916">
        <v>170.607912898677</v>
      </c>
      <c r="K916">
        <v>133.689889238023</v>
      </c>
      <c r="L916">
        <v>126.75070478287</v>
      </c>
      <c r="M916">
        <v>129.42973664102001</v>
      </c>
      <c r="N916">
        <v>128.63482455689399</v>
      </c>
      <c r="O916">
        <v>150.78358914030599</v>
      </c>
      <c r="P916">
        <v>139.55788732608201</v>
      </c>
      <c r="Q916">
        <v>133.13386025314401</v>
      </c>
      <c r="R916">
        <v>136.08527726659699</v>
      </c>
      <c r="S916">
        <v>163.87095835642901</v>
      </c>
      <c r="T916">
        <v>157.54152454507701</v>
      </c>
      <c r="U916">
        <v>160.331155671217</v>
      </c>
      <c r="V916">
        <v>148.74714487789399</v>
      </c>
      <c r="W916">
        <v>190.33548887908</v>
      </c>
      <c r="X916">
        <v>147.65895186731001</v>
      </c>
      <c r="Y916">
        <v>170.98915645066501</v>
      </c>
      <c r="Z916">
        <v>131.56311199625799</v>
      </c>
      <c r="AA916">
        <v>188.13085832597901</v>
      </c>
      <c r="AB916">
        <v>210.29815503644801</v>
      </c>
      <c r="AC916">
        <v>490.36044281247598</v>
      </c>
      <c r="AD916">
        <v>582.148088198403</v>
      </c>
      <c r="AE916">
        <v>238.650595136319</v>
      </c>
      <c r="AF916">
        <v>149.48452447891401</v>
      </c>
      <c r="AG916">
        <v>186.86472401459201</v>
      </c>
      <c r="AH916">
        <v>516.48709609049104</v>
      </c>
      <c r="AI916">
        <v>189.72569910679999</v>
      </c>
      <c r="AJ916">
        <v>130.89975255746</v>
      </c>
      <c r="AK916">
        <v>147.48919746361</v>
      </c>
      <c r="AL916">
        <v>136.81554655513901</v>
      </c>
      <c r="AM916">
        <v>224.770605154912</v>
      </c>
      <c r="AN916">
        <v>153.155325872432</v>
      </c>
      <c r="AO916">
        <v>125.061095131295</v>
      </c>
      <c r="AP916">
        <v>117.424095981829</v>
      </c>
      <c r="AQ916">
        <v>131.732123589553</v>
      </c>
      <c r="AR916">
        <v>143.57116467747699</v>
      </c>
      <c r="AS916">
        <v>190.407327278753</v>
      </c>
      <c r="AT916">
        <v>119.898793468072</v>
      </c>
      <c r="AU916">
        <v>146.600739483437</v>
      </c>
      <c r="AV916">
        <v>136.75532653001699</v>
      </c>
      <c r="AW916">
        <v>131.12614993058901</v>
      </c>
      <c r="AX916">
        <v>124.341363332775</v>
      </c>
    </row>
    <row r="917" spans="1:50" x14ac:dyDescent="0.25">
      <c r="A917">
        <v>235.959885386819</v>
      </c>
      <c r="B917">
        <v>152.88091139372</v>
      </c>
      <c r="C917">
        <v>143.216280383743</v>
      </c>
      <c r="D917">
        <v>149.96155586363301</v>
      </c>
      <c r="E917">
        <v>135.50333866424401</v>
      </c>
      <c r="F917">
        <v>156.74863114022401</v>
      </c>
      <c r="G917">
        <v>159.51601095405701</v>
      </c>
      <c r="H917">
        <v>130.096445604038</v>
      </c>
      <c r="I917">
        <v>133.97905417487499</v>
      </c>
      <c r="J917">
        <v>179.19614001050101</v>
      </c>
      <c r="K917">
        <v>132.95163747597201</v>
      </c>
      <c r="L917">
        <v>127.453806959129</v>
      </c>
      <c r="M917">
        <v>133.92021228702899</v>
      </c>
      <c r="N917">
        <v>132.468126412977</v>
      </c>
      <c r="O917">
        <v>150.56061953348399</v>
      </c>
      <c r="P917">
        <v>142.66516854355001</v>
      </c>
      <c r="Q917">
        <v>134.900741954648</v>
      </c>
      <c r="R917">
        <v>137.588303537184</v>
      </c>
      <c r="S917">
        <v>170.40925470363899</v>
      </c>
      <c r="T917">
        <v>155.68080292074799</v>
      </c>
      <c r="U917">
        <v>159.21926375586301</v>
      </c>
      <c r="V917">
        <v>150.57933287097501</v>
      </c>
      <c r="W917">
        <v>189.94449031255101</v>
      </c>
      <c r="X917">
        <v>146.39980096060501</v>
      </c>
      <c r="Y917">
        <v>172.948969077725</v>
      </c>
      <c r="Z917">
        <v>130.10948282291801</v>
      </c>
      <c r="AA917">
        <v>192.69816355410501</v>
      </c>
      <c r="AB917">
        <v>211.68602348690999</v>
      </c>
      <c r="AC917">
        <v>475.05556159882201</v>
      </c>
      <c r="AD917">
        <v>565.66668165248495</v>
      </c>
      <c r="AE917">
        <v>238.22236741671301</v>
      </c>
      <c r="AF917">
        <v>149.73166832694301</v>
      </c>
      <c r="AG917">
        <v>188.73746077602999</v>
      </c>
      <c r="AH917">
        <v>519.938435339031</v>
      </c>
      <c r="AI917">
        <v>194.00050208765501</v>
      </c>
      <c r="AJ917">
        <v>133.45047205078001</v>
      </c>
      <c r="AK917">
        <v>147.11479772596101</v>
      </c>
      <c r="AL917">
        <v>139.61239321191201</v>
      </c>
      <c r="AM917">
        <v>216.54810335488699</v>
      </c>
      <c r="AN917">
        <v>154.63621757239801</v>
      </c>
      <c r="AO917">
        <v>126.857748119373</v>
      </c>
      <c r="AP917">
        <v>119.349858145296</v>
      </c>
      <c r="AQ917">
        <v>132.417399509452</v>
      </c>
      <c r="AR917">
        <v>145.80561928907599</v>
      </c>
      <c r="AS917">
        <v>189.40473117233699</v>
      </c>
      <c r="AT917">
        <v>122.36620826163799</v>
      </c>
      <c r="AU917">
        <v>148.84299102612101</v>
      </c>
      <c r="AV917">
        <v>138.33904045089699</v>
      </c>
      <c r="AW917">
        <v>134.38757625814199</v>
      </c>
      <c r="AX917">
        <v>126.143854652697</v>
      </c>
    </row>
    <row r="918" spans="1:50" x14ac:dyDescent="0.25">
      <c r="A918">
        <v>236.21776504297901</v>
      </c>
      <c r="B918">
        <v>153.74768041196401</v>
      </c>
      <c r="C918">
        <v>144.180628046576</v>
      </c>
      <c r="D918">
        <v>148.71829221410499</v>
      </c>
      <c r="E918">
        <v>132.95668526220999</v>
      </c>
      <c r="F918">
        <v>154.907641714683</v>
      </c>
      <c r="G918">
        <v>162.40305572501799</v>
      </c>
      <c r="H918">
        <v>130.179611749993</v>
      </c>
      <c r="I918">
        <v>133.658458265512</v>
      </c>
      <c r="J918">
        <v>178.52600364227899</v>
      </c>
      <c r="K918">
        <v>132.45171205810999</v>
      </c>
      <c r="L918">
        <v>124.767208289897</v>
      </c>
      <c r="M918">
        <v>137.80607709067999</v>
      </c>
      <c r="N918">
        <v>131.019218267002</v>
      </c>
      <c r="O918">
        <v>147.312101494014</v>
      </c>
      <c r="P918">
        <v>141.73079946037501</v>
      </c>
      <c r="Q918">
        <v>136.87439510598699</v>
      </c>
      <c r="R918">
        <v>137.87610862303899</v>
      </c>
      <c r="S918">
        <v>169.600455765226</v>
      </c>
      <c r="T918">
        <v>155.450025642301</v>
      </c>
      <c r="U918">
        <v>155.41567278692099</v>
      </c>
      <c r="V918">
        <v>153.96244893510999</v>
      </c>
      <c r="W918">
        <v>185.56240680680301</v>
      </c>
      <c r="X918">
        <v>146.67081080916699</v>
      </c>
      <c r="Y918">
        <v>174.824080337748</v>
      </c>
      <c r="Z918">
        <v>128.50121878399099</v>
      </c>
      <c r="AA918">
        <v>197.18691443331801</v>
      </c>
      <c r="AB918">
        <v>213.96284843061699</v>
      </c>
      <c r="AC918">
        <v>472.46010890362601</v>
      </c>
      <c r="AD918">
        <v>565.41179278604</v>
      </c>
      <c r="AE918">
        <v>236.695656249005</v>
      </c>
      <c r="AF918">
        <v>151.879544618484</v>
      </c>
      <c r="AG918">
        <v>190.94268470149001</v>
      </c>
      <c r="AH918">
        <v>516.36843876611601</v>
      </c>
      <c r="AI918">
        <v>198.28739027379601</v>
      </c>
      <c r="AJ918">
        <v>132.30290927218499</v>
      </c>
      <c r="AK918">
        <v>147.19423219158099</v>
      </c>
      <c r="AL918">
        <v>139.70374465320501</v>
      </c>
      <c r="AM918">
        <v>204.446520505119</v>
      </c>
      <c r="AN918">
        <v>156.23204441118901</v>
      </c>
      <c r="AO918">
        <v>125.404226786367</v>
      </c>
      <c r="AP918">
        <v>117.709009991088</v>
      </c>
      <c r="AQ918">
        <v>133.57720547752899</v>
      </c>
      <c r="AR918">
        <v>142.25049837838199</v>
      </c>
      <c r="AS918">
        <v>186.292600006529</v>
      </c>
      <c r="AT918">
        <v>122.403989901519</v>
      </c>
      <c r="AU918">
        <v>145.37076942785399</v>
      </c>
      <c r="AV918">
        <v>140.58620943094101</v>
      </c>
      <c r="AW918">
        <v>131.358617532593</v>
      </c>
      <c r="AX918">
        <v>124.17276212305801</v>
      </c>
    </row>
    <row r="919" spans="1:50" x14ac:dyDescent="0.25">
      <c r="A919">
        <v>236.47564469913999</v>
      </c>
      <c r="B919">
        <v>152.25235071304499</v>
      </c>
      <c r="C919">
        <v>141.16746293432601</v>
      </c>
      <c r="D919">
        <v>152.27076155588901</v>
      </c>
      <c r="E919">
        <v>132.752777364217</v>
      </c>
      <c r="F919">
        <v>150.823940607905</v>
      </c>
      <c r="G919">
        <v>161.35861047486</v>
      </c>
      <c r="H919">
        <v>129.75646457121201</v>
      </c>
      <c r="I919">
        <v>130.14208313613099</v>
      </c>
      <c r="J919">
        <v>175.60350740657</v>
      </c>
      <c r="K919">
        <v>132.33554413387</v>
      </c>
      <c r="L919">
        <v>126.781779511609</v>
      </c>
      <c r="M919">
        <v>139.29784135660699</v>
      </c>
      <c r="N919">
        <v>130.86342741793101</v>
      </c>
      <c r="O919">
        <v>146.910022224594</v>
      </c>
      <c r="P919">
        <v>141.44435023732399</v>
      </c>
      <c r="Q919">
        <v>137.57196239626401</v>
      </c>
      <c r="R919">
        <v>139.03297240524401</v>
      </c>
      <c r="S919">
        <v>172.37080362368101</v>
      </c>
      <c r="T919">
        <v>155.966741591546</v>
      </c>
      <c r="U919">
        <v>156.77694124351001</v>
      </c>
      <c r="V919">
        <v>152.261646740896</v>
      </c>
      <c r="W919">
        <v>184.88490644983901</v>
      </c>
      <c r="X919">
        <v>147.03948990270399</v>
      </c>
      <c r="Y919">
        <v>176.82687626984401</v>
      </c>
      <c r="Z919">
        <v>130.21601252216999</v>
      </c>
      <c r="AA919">
        <v>195.33143222916999</v>
      </c>
      <c r="AB919">
        <v>217.74736827267299</v>
      </c>
      <c r="AC919">
        <v>467.58297812766102</v>
      </c>
      <c r="AD919">
        <v>559.22393275785498</v>
      </c>
      <c r="AE919">
        <v>242.814478065066</v>
      </c>
      <c r="AF919">
        <v>144.74651685413301</v>
      </c>
      <c r="AG919">
        <v>187.842333584751</v>
      </c>
      <c r="AH919">
        <v>496.90820761464698</v>
      </c>
      <c r="AI919">
        <v>204.054353093109</v>
      </c>
      <c r="AJ919">
        <v>134.96608354807401</v>
      </c>
      <c r="AK919">
        <v>140.90338775187399</v>
      </c>
      <c r="AL919">
        <v>137.596389151518</v>
      </c>
      <c r="AM919">
        <v>195.83067596696</v>
      </c>
      <c r="AN919">
        <v>156.42544286434699</v>
      </c>
      <c r="AO919">
        <v>125.620136782478</v>
      </c>
      <c r="AP919">
        <v>121.12774068132499</v>
      </c>
      <c r="AQ919">
        <v>134.83047558333399</v>
      </c>
      <c r="AR919">
        <v>142.65900535043201</v>
      </c>
      <c r="AS919">
        <v>179.258506019484</v>
      </c>
      <c r="AT919">
        <v>124.601456760869</v>
      </c>
      <c r="AU919">
        <v>134.30631050932601</v>
      </c>
      <c r="AV919">
        <v>138.775174625311</v>
      </c>
      <c r="AW919">
        <v>128.70909052338899</v>
      </c>
      <c r="AX919">
        <v>121.506597839127</v>
      </c>
    </row>
    <row r="920" spans="1:50" x14ac:dyDescent="0.25">
      <c r="A920">
        <v>236.73352435530001</v>
      </c>
      <c r="B920">
        <v>153.446468760323</v>
      </c>
      <c r="C920">
        <v>146.17209362025099</v>
      </c>
      <c r="D920">
        <v>154.78691830936</v>
      </c>
      <c r="E920">
        <v>133.242666271291</v>
      </c>
      <c r="F920">
        <v>148.68762924548</v>
      </c>
      <c r="G920">
        <v>162.37510489857499</v>
      </c>
      <c r="H920">
        <v>131.74490860912601</v>
      </c>
      <c r="I920">
        <v>132.14870123781299</v>
      </c>
      <c r="J920">
        <v>172.34502448905599</v>
      </c>
      <c r="K920">
        <v>132.322758726339</v>
      </c>
      <c r="L920">
        <v>129.350255491653</v>
      </c>
      <c r="M920">
        <v>138.91204889543701</v>
      </c>
      <c r="N920">
        <v>129.075210215455</v>
      </c>
      <c r="O920">
        <v>148.08806492798499</v>
      </c>
      <c r="P920">
        <v>141.246745272807</v>
      </c>
      <c r="Q920">
        <v>137.813868492903</v>
      </c>
      <c r="R920">
        <v>140.390902840639</v>
      </c>
      <c r="S920">
        <v>176.128164838022</v>
      </c>
      <c r="T920">
        <v>158.40720237506901</v>
      </c>
      <c r="U920">
        <v>157.716933402156</v>
      </c>
      <c r="V920">
        <v>150.806850455187</v>
      </c>
      <c r="W920">
        <v>187.875609457807</v>
      </c>
      <c r="X920">
        <v>147.57547601571201</v>
      </c>
      <c r="Y920">
        <v>180.41874520728601</v>
      </c>
      <c r="Z920">
        <v>127.773467317794</v>
      </c>
      <c r="AA920">
        <v>194.142943495792</v>
      </c>
      <c r="AB920">
        <v>219.47061639320501</v>
      </c>
      <c r="AC920">
        <v>463.03375971770299</v>
      </c>
      <c r="AD920">
        <v>554.23869442469402</v>
      </c>
      <c r="AE920">
        <v>243.172755083943</v>
      </c>
      <c r="AF920">
        <v>140.96016353771199</v>
      </c>
      <c r="AG920">
        <v>184.62830315062499</v>
      </c>
      <c r="AH920">
        <v>494.52661331046198</v>
      </c>
      <c r="AI920">
        <v>212.660465519323</v>
      </c>
      <c r="AJ920">
        <v>135.74982872060099</v>
      </c>
      <c r="AK920">
        <v>137.111311908776</v>
      </c>
      <c r="AL920">
        <v>135.395711137565</v>
      </c>
      <c r="AM920">
        <v>187.443858329622</v>
      </c>
      <c r="AN920">
        <v>156.18255976895401</v>
      </c>
      <c r="AO920">
        <v>125.931452769985</v>
      </c>
      <c r="AP920">
        <v>122.611114463671</v>
      </c>
      <c r="AQ920">
        <v>136.51635157065201</v>
      </c>
      <c r="AR920">
        <v>142.108005256273</v>
      </c>
      <c r="AS920">
        <v>173.579305011939</v>
      </c>
      <c r="AT920">
        <v>122.933675848162</v>
      </c>
      <c r="AU920">
        <v>132.91548129130399</v>
      </c>
      <c r="AV920">
        <v>138.704738399825</v>
      </c>
      <c r="AW920">
        <v>128.574015726032</v>
      </c>
      <c r="AX920">
        <v>120.349194795882</v>
      </c>
    </row>
    <row r="921" spans="1:50" x14ac:dyDescent="0.25">
      <c r="A921">
        <v>236.99140401146099</v>
      </c>
      <c r="B921">
        <v>154.184954163664</v>
      </c>
      <c r="C921">
        <v>150.48536850614701</v>
      </c>
      <c r="D921">
        <v>152.59090056202601</v>
      </c>
      <c r="E921">
        <v>130.41730017039001</v>
      </c>
      <c r="F921">
        <v>148.61764237188601</v>
      </c>
      <c r="G921">
        <v>163.82133888652999</v>
      </c>
      <c r="H921">
        <v>136.70751199141301</v>
      </c>
      <c r="I921">
        <v>133.247425028165</v>
      </c>
      <c r="J921">
        <v>169.410806924181</v>
      </c>
      <c r="K921">
        <v>131.53104434459601</v>
      </c>
      <c r="L921">
        <v>130.19592628407599</v>
      </c>
      <c r="M921">
        <v>141.00813092306501</v>
      </c>
      <c r="N921">
        <v>126.86834718926001</v>
      </c>
      <c r="O921">
        <v>147.451499667852</v>
      </c>
      <c r="P921">
        <v>141.22696701639799</v>
      </c>
      <c r="Q921">
        <v>136.22508209989101</v>
      </c>
      <c r="R921">
        <v>138.946212538602</v>
      </c>
      <c r="S921">
        <v>176.62320060700901</v>
      </c>
      <c r="T921">
        <v>158.05036759809599</v>
      </c>
      <c r="U921">
        <v>158.15291309832099</v>
      </c>
      <c r="V921">
        <v>150.990883362608</v>
      </c>
      <c r="W921">
        <v>188.92334638802299</v>
      </c>
      <c r="X921">
        <v>148.47524113407701</v>
      </c>
      <c r="Y921">
        <v>184.000858907761</v>
      </c>
      <c r="Z921">
        <v>127.373302316785</v>
      </c>
      <c r="AA921">
        <v>192.54345860074099</v>
      </c>
      <c r="AB921">
        <v>222.669478018939</v>
      </c>
      <c r="AC921">
        <v>458.56552801790002</v>
      </c>
      <c r="AD921">
        <v>567.50857459031397</v>
      </c>
      <c r="AE921">
        <v>248.090669794744</v>
      </c>
      <c r="AF921">
        <v>137.26020457602399</v>
      </c>
      <c r="AG921">
        <v>181.12111383541099</v>
      </c>
      <c r="AH921">
        <v>487.80410547230298</v>
      </c>
      <c r="AI921">
        <v>219.03059374898501</v>
      </c>
      <c r="AJ921">
        <v>133.44766042952699</v>
      </c>
      <c r="AK921">
        <v>136.28090909513301</v>
      </c>
      <c r="AL921">
        <v>132.88306801088899</v>
      </c>
      <c r="AM921">
        <v>181.39295365412701</v>
      </c>
      <c r="AN921">
        <v>157.001025318579</v>
      </c>
      <c r="AO921">
        <v>124.616160279223</v>
      </c>
      <c r="AP921">
        <v>125.67221709192501</v>
      </c>
      <c r="AQ921">
        <v>132.16200893198601</v>
      </c>
      <c r="AR921">
        <v>143.60821829413899</v>
      </c>
      <c r="AS921">
        <v>168.89637080388101</v>
      </c>
      <c r="AT921">
        <v>124.728451194933</v>
      </c>
      <c r="AU921">
        <v>130.625603119164</v>
      </c>
      <c r="AV921">
        <v>140.17036689190701</v>
      </c>
      <c r="AW921">
        <v>127.660317513392</v>
      </c>
      <c r="AX921">
        <v>121.678539234303</v>
      </c>
    </row>
    <row r="922" spans="1:50" x14ac:dyDescent="0.25">
      <c r="A922">
        <v>237.249283667621</v>
      </c>
      <c r="B922">
        <v>152.701139610539</v>
      </c>
      <c r="C922">
        <v>156.17115404663201</v>
      </c>
      <c r="D922">
        <v>152.351260601961</v>
      </c>
      <c r="E922">
        <v>130.448726624622</v>
      </c>
      <c r="F922">
        <v>148.72356729225999</v>
      </c>
      <c r="G922">
        <v>162.905077200622</v>
      </c>
      <c r="H922">
        <v>140.82111679030101</v>
      </c>
      <c r="I922">
        <v>133.061977264935</v>
      </c>
      <c r="J922">
        <v>170.52654459361801</v>
      </c>
      <c r="K922">
        <v>133.90679670453801</v>
      </c>
      <c r="L922">
        <v>135.18923105394501</v>
      </c>
      <c r="M922">
        <v>141.00475476596799</v>
      </c>
      <c r="N922">
        <v>127.41953340411401</v>
      </c>
      <c r="O922">
        <v>149.66933781687899</v>
      </c>
      <c r="P922">
        <v>142.247500764102</v>
      </c>
      <c r="Q922">
        <v>133.83495606426499</v>
      </c>
      <c r="R922">
        <v>135.569543385966</v>
      </c>
      <c r="S922">
        <v>178.372084628034</v>
      </c>
      <c r="T922">
        <v>157.908092218733</v>
      </c>
      <c r="U922">
        <v>159.53521662815899</v>
      </c>
      <c r="V922">
        <v>148.75282813894799</v>
      </c>
      <c r="W922">
        <v>192.42888334344099</v>
      </c>
      <c r="X922">
        <v>147.974379292333</v>
      </c>
      <c r="Y922">
        <v>183.375720470473</v>
      </c>
      <c r="Z922">
        <v>130.898464223806</v>
      </c>
      <c r="AA922">
        <v>189.02866762551201</v>
      </c>
      <c r="AB922">
        <v>227.72334941927801</v>
      </c>
      <c r="AC922">
        <v>454.57276006521801</v>
      </c>
      <c r="AD922">
        <v>571.46814066312902</v>
      </c>
      <c r="AE922">
        <v>252.93472678762899</v>
      </c>
      <c r="AF922">
        <v>134.857930156972</v>
      </c>
      <c r="AG922">
        <v>181.348925612268</v>
      </c>
      <c r="AH922">
        <v>484.50252013368498</v>
      </c>
      <c r="AI922">
        <v>220.16514355663099</v>
      </c>
      <c r="AJ922">
        <v>130.15668645209499</v>
      </c>
      <c r="AK922">
        <v>135.27613257224601</v>
      </c>
      <c r="AL922">
        <v>130.54022728669301</v>
      </c>
      <c r="AM922">
        <v>176.21819489632</v>
      </c>
      <c r="AN922">
        <v>158.48359814732899</v>
      </c>
      <c r="AO922">
        <v>124.31380978882</v>
      </c>
      <c r="AP922">
        <v>130.87842001531899</v>
      </c>
      <c r="AQ922">
        <v>128.12394752635501</v>
      </c>
      <c r="AR922">
        <v>147.18135999623999</v>
      </c>
      <c r="AS922">
        <v>162.275829130907</v>
      </c>
      <c r="AT922">
        <v>125.117238691374</v>
      </c>
      <c r="AU922">
        <v>130.39644148470899</v>
      </c>
      <c r="AV922">
        <v>143.32905999617901</v>
      </c>
      <c r="AW922">
        <v>127.688335805601</v>
      </c>
      <c r="AX922">
        <v>121.78828446753499</v>
      </c>
    </row>
    <row r="923" spans="1:50" x14ac:dyDescent="0.25">
      <c r="A923">
        <v>237.50716332378201</v>
      </c>
      <c r="B923">
        <v>152.29790935074101</v>
      </c>
      <c r="C923">
        <v>161.34425074917101</v>
      </c>
      <c r="D923">
        <v>149.54495675119401</v>
      </c>
      <c r="E923">
        <v>131.91660485484999</v>
      </c>
      <c r="F923">
        <v>150.901859725072</v>
      </c>
      <c r="G923">
        <v>159.02277217110901</v>
      </c>
      <c r="H923">
        <v>141.579828160316</v>
      </c>
      <c r="I923">
        <v>135.621469611539</v>
      </c>
      <c r="J923">
        <v>167.558509584284</v>
      </c>
      <c r="K923">
        <v>129.872516247932</v>
      </c>
      <c r="L923">
        <v>136.119553929929</v>
      </c>
      <c r="M923">
        <v>142.043557325161</v>
      </c>
      <c r="N923">
        <v>126.503014883597</v>
      </c>
      <c r="O923">
        <v>149.11113851219699</v>
      </c>
      <c r="P923">
        <v>141.01084670890199</v>
      </c>
      <c r="Q923">
        <v>133.23026553321699</v>
      </c>
      <c r="R923">
        <v>136.89363310172999</v>
      </c>
      <c r="S923">
        <v>176.31505057460899</v>
      </c>
      <c r="T923">
        <v>157.49155903930301</v>
      </c>
      <c r="U923">
        <v>158.67480993340001</v>
      </c>
      <c r="V923">
        <v>147.84067302261701</v>
      </c>
      <c r="W923">
        <v>192.832652130469</v>
      </c>
      <c r="X923">
        <v>149.327128188828</v>
      </c>
      <c r="Y923">
        <v>181.86441495345301</v>
      </c>
      <c r="Z923">
        <v>131.04758413936599</v>
      </c>
      <c r="AA923">
        <v>191.142846525961</v>
      </c>
      <c r="AB923">
        <v>231.947088782516</v>
      </c>
      <c r="AC923">
        <v>446.39828250770802</v>
      </c>
      <c r="AD923">
        <v>572.30061323443999</v>
      </c>
      <c r="AE923">
        <v>253.31590152888501</v>
      </c>
      <c r="AF923">
        <v>132.536451469805</v>
      </c>
      <c r="AG923">
        <v>184.00766550021299</v>
      </c>
      <c r="AH923">
        <v>491.08243479845402</v>
      </c>
      <c r="AI923">
        <v>220.77422430752199</v>
      </c>
      <c r="AJ923">
        <v>127.97849647657399</v>
      </c>
      <c r="AK923">
        <v>137.42422163638901</v>
      </c>
      <c r="AL923">
        <v>132.29617930494101</v>
      </c>
      <c r="AM923">
        <v>172.108144653724</v>
      </c>
      <c r="AN923">
        <v>162.14120969119301</v>
      </c>
      <c r="AO923">
        <v>124.58016404590199</v>
      </c>
      <c r="AP923">
        <v>132.28563988040901</v>
      </c>
      <c r="AQ923">
        <v>123.760088950412</v>
      </c>
      <c r="AR923">
        <v>141.68273263048599</v>
      </c>
      <c r="AS923">
        <v>157.61000405742999</v>
      </c>
      <c r="AT923">
        <v>123.59908716414</v>
      </c>
      <c r="AU923">
        <v>131.86354214338601</v>
      </c>
      <c r="AV923">
        <v>145.97524383194599</v>
      </c>
      <c r="AW923">
        <v>129.669534871184</v>
      </c>
      <c r="AX923">
        <v>122.597886509592</v>
      </c>
    </row>
    <row r="924" spans="1:50" x14ac:dyDescent="0.25">
      <c r="A924">
        <v>237.765042979942</v>
      </c>
      <c r="B924">
        <v>152.743402904177</v>
      </c>
      <c r="C924">
        <v>163.35250825415699</v>
      </c>
      <c r="D924">
        <v>147.05586545525699</v>
      </c>
      <c r="E924">
        <v>130.21483933558901</v>
      </c>
      <c r="F924">
        <v>150.51941085407799</v>
      </c>
      <c r="G924">
        <v>156.56402080875301</v>
      </c>
      <c r="H924">
        <v>145.179418949541</v>
      </c>
      <c r="I924">
        <v>134.939990833883</v>
      </c>
      <c r="J924">
        <v>166.05775432600399</v>
      </c>
      <c r="K924">
        <v>127.53577423135999</v>
      </c>
      <c r="L924">
        <v>133.784784576292</v>
      </c>
      <c r="M924">
        <v>142.46264304400299</v>
      </c>
      <c r="N924">
        <v>126.77483396352901</v>
      </c>
      <c r="O924">
        <v>145.99359693550599</v>
      </c>
      <c r="P924">
        <v>140.75620825323</v>
      </c>
      <c r="Q924">
        <v>135.720643860975</v>
      </c>
      <c r="R924">
        <v>140.12728624644001</v>
      </c>
      <c r="S924">
        <v>168.303846161927</v>
      </c>
      <c r="T924">
        <v>155.33654228729301</v>
      </c>
      <c r="U924">
        <v>153.671588038214</v>
      </c>
      <c r="V924">
        <v>148.04367070446199</v>
      </c>
      <c r="W924">
        <v>191.35233494856601</v>
      </c>
      <c r="X924">
        <v>150.37003974064601</v>
      </c>
      <c r="Y924">
        <v>177.70547509973801</v>
      </c>
      <c r="Z924">
        <v>131.954130553928</v>
      </c>
      <c r="AA924">
        <v>191.76142201659201</v>
      </c>
      <c r="AB924">
        <v>236.20631183560999</v>
      </c>
      <c r="AC924">
        <v>441.34164041849698</v>
      </c>
      <c r="AD924">
        <v>568.80521648767001</v>
      </c>
      <c r="AE924">
        <v>260.15485833058301</v>
      </c>
      <c r="AF924">
        <v>133.22442182973001</v>
      </c>
      <c r="AG924">
        <v>186.08683805691899</v>
      </c>
      <c r="AH924">
        <v>492.15209481672201</v>
      </c>
      <c r="AI924">
        <v>219.974581967859</v>
      </c>
      <c r="AJ924">
        <v>126.853492011215</v>
      </c>
      <c r="AK924">
        <v>140.97786423849999</v>
      </c>
      <c r="AL924">
        <v>131.654797392219</v>
      </c>
      <c r="AM924">
        <v>166.687202153134</v>
      </c>
      <c r="AN924">
        <v>163.76630741585501</v>
      </c>
      <c r="AO924">
        <v>125.817829130687</v>
      </c>
      <c r="AP924">
        <v>127.347692051872</v>
      </c>
      <c r="AQ924">
        <v>121.18526860876101</v>
      </c>
      <c r="AR924">
        <v>136.85707945558701</v>
      </c>
      <c r="AS924">
        <v>155.129408311437</v>
      </c>
      <c r="AT924">
        <v>122.404338004011</v>
      </c>
      <c r="AU924">
        <v>132.71543497378801</v>
      </c>
      <c r="AV924">
        <v>145.57493936814799</v>
      </c>
      <c r="AW924">
        <v>128.799688786903</v>
      </c>
      <c r="AX924">
        <v>122.73840660629401</v>
      </c>
    </row>
    <row r="925" spans="1:50" x14ac:dyDescent="0.25">
      <c r="A925">
        <v>238.022922636103</v>
      </c>
      <c r="B925">
        <v>152.78243007550401</v>
      </c>
      <c r="C925">
        <v>164.095294729579</v>
      </c>
      <c r="D925">
        <v>148.50507498437801</v>
      </c>
      <c r="E925">
        <v>131.64252265841401</v>
      </c>
      <c r="F925">
        <v>149.418065969465</v>
      </c>
      <c r="G925">
        <v>157.226749203748</v>
      </c>
      <c r="H925">
        <v>144.639399858508</v>
      </c>
      <c r="I925">
        <v>135.30200643979001</v>
      </c>
      <c r="J925">
        <v>168.64178537856</v>
      </c>
      <c r="K925">
        <v>127.422542652899</v>
      </c>
      <c r="L925">
        <v>131.36539816476099</v>
      </c>
      <c r="M925">
        <v>144.03218486559501</v>
      </c>
      <c r="N925">
        <v>127.261701947208</v>
      </c>
      <c r="O925">
        <v>145.46665337756801</v>
      </c>
      <c r="P925">
        <v>140.70167522742301</v>
      </c>
      <c r="Q925">
        <v>135.02251075446699</v>
      </c>
      <c r="R925">
        <v>141.527487958004</v>
      </c>
      <c r="S925">
        <v>165.410620623553</v>
      </c>
      <c r="T925">
        <v>156.68881353642999</v>
      </c>
      <c r="U925">
        <v>150.20945470287899</v>
      </c>
      <c r="V925">
        <v>146.815602878509</v>
      </c>
      <c r="W925">
        <v>192.22532944450799</v>
      </c>
      <c r="X925">
        <v>150.33577173769601</v>
      </c>
      <c r="Y925">
        <v>176.17598766030099</v>
      </c>
      <c r="Z925">
        <v>132.365331967473</v>
      </c>
      <c r="AA925">
        <v>196.18351415256799</v>
      </c>
      <c r="AB925">
        <v>240.46738422223601</v>
      </c>
      <c r="AC925">
        <v>447.40942224029101</v>
      </c>
      <c r="AD925">
        <v>569.77511135492296</v>
      </c>
      <c r="AE925">
        <v>267.20940676462999</v>
      </c>
      <c r="AF925">
        <v>134.147525136664</v>
      </c>
      <c r="AG925">
        <v>187.91145762932601</v>
      </c>
      <c r="AH925">
        <v>499.76751842104801</v>
      </c>
      <c r="AI925">
        <v>224.27337758870999</v>
      </c>
      <c r="AJ925">
        <v>127.59736701213301</v>
      </c>
      <c r="AK925">
        <v>140.22706396952699</v>
      </c>
      <c r="AL925">
        <v>130.848431643645</v>
      </c>
      <c r="AM925">
        <v>162.246114306431</v>
      </c>
      <c r="AN925">
        <v>163.51663891653999</v>
      </c>
      <c r="AO925">
        <v>126.505690370026</v>
      </c>
      <c r="AP925">
        <v>125.354701245839</v>
      </c>
      <c r="AQ925">
        <v>120.240299999332</v>
      </c>
      <c r="AR925">
        <v>134.09833959158499</v>
      </c>
      <c r="AS925">
        <v>152.799965572167</v>
      </c>
      <c r="AT925">
        <v>120.15976935795899</v>
      </c>
      <c r="AU925">
        <v>130.05475286557399</v>
      </c>
      <c r="AV925">
        <v>143.86261127897899</v>
      </c>
      <c r="AW925">
        <v>127.09364875571301</v>
      </c>
      <c r="AX925">
        <v>120.513089094737</v>
      </c>
    </row>
    <row r="926" spans="1:50" x14ac:dyDescent="0.25">
      <c r="A926">
        <v>238.28080229226299</v>
      </c>
      <c r="B926">
        <v>153.267087599077</v>
      </c>
      <c r="C926">
        <v>167.35252340901499</v>
      </c>
      <c r="D926">
        <v>144.50102785265901</v>
      </c>
      <c r="E926">
        <v>131.63805335677199</v>
      </c>
      <c r="F926">
        <v>148.00650853790299</v>
      </c>
      <c r="G926">
        <v>157.596375550918</v>
      </c>
      <c r="H926">
        <v>146.46899293426199</v>
      </c>
      <c r="I926">
        <v>134.23502018951899</v>
      </c>
      <c r="J926">
        <v>167.902511627297</v>
      </c>
      <c r="K926">
        <v>125.381522623485</v>
      </c>
      <c r="L926">
        <v>129.827079908945</v>
      </c>
      <c r="M926">
        <v>145.76630470306199</v>
      </c>
      <c r="N926">
        <v>125.85431696617</v>
      </c>
      <c r="O926">
        <v>144.15605077882699</v>
      </c>
      <c r="P926">
        <v>138.44501412717401</v>
      </c>
      <c r="Q926">
        <v>133.38917264137601</v>
      </c>
      <c r="R926">
        <v>141.932739819375</v>
      </c>
      <c r="S926">
        <v>163.09366451377699</v>
      </c>
      <c r="T926">
        <v>156.53151292550001</v>
      </c>
      <c r="U926">
        <v>148.558164472866</v>
      </c>
      <c r="V926">
        <v>143.068159750863</v>
      </c>
      <c r="W926">
        <v>189.474116670803</v>
      </c>
      <c r="X926">
        <v>148.74296369153501</v>
      </c>
      <c r="Y926">
        <v>174.83147389188599</v>
      </c>
      <c r="Z926">
        <v>131.79703942350201</v>
      </c>
      <c r="AA926">
        <v>197.141026736675</v>
      </c>
      <c r="AB926">
        <v>239.561945338952</v>
      </c>
      <c r="AC926">
        <v>450.98660497287398</v>
      </c>
      <c r="AD926">
        <v>571.27824888034695</v>
      </c>
      <c r="AE926">
        <v>276.447147967815</v>
      </c>
      <c r="AF926">
        <v>136.019887445824</v>
      </c>
      <c r="AG926">
        <v>187.553864175515</v>
      </c>
      <c r="AH926">
        <v>497.48704802411498</v>
      </c>
      <c r="AI926">
        <v>231.185111952119</v>
      </c>
      <c r="AJ926">
        <v>125.86312525441301</v>
      </c>
      <c r="AK926">
        <v>138.90237961189101</v>
      </c>
      <c r="AL926">
        <v>129.091507495282</v>
      </c>
      <c r="AM926">
        <v>160.18700448211601</v>
      </c>
      <c r="AN926">
        <v>163.02250926471999</v>
      </c>
      <c r="AO926">
        <v>124.22898121454099</v>
      </c>
      <c r="AP926">
        <v>123.513931557763</v>
      </c>
      <c r="AQ926">
        <v>123.92329282855</v>
      </c>
      <c r="AR926">
        <v>128.95862169044</v>
      </c>
      <c r="AS926">
        <v>155.184401620253</v>
      </c>
      <c r="AT926">
        <v>117.775826449235</v>
      </c>
      <c r="AU926">
        <v>128.875347983447</v>
      </c>
      <c r="AV926">
        <v>141.81688692387999</v>
      </c>
      <c r="AW926">
        <v>127.199836192597</v>
      </c>
      <c r="AX926">
        <v>117.892707282657</v>
      </c>
    </row>
    <row r="927" spans="1:50" x14ac:dyDescent="0.25">
      <c r="A927">
        <v>238.538681948424</v>
      </c>
      <c r="B927">
        <v>153.03340417745</v>
      </c>
      <c r="C927">
        <v>169.79611659947699</v>
      </c>
      <c r="D927">
        <v>141.54611499202099</v>
      </c>
      <c r="E927">
        <v>130.82195018493201</v>
      </c>
      <c r="F927">
        <v>143.797296919758</v>
      </c>
      <c r="G927">
        <v>155.855355831026</v>
      </c>
      <c r="H927">
        <v>148.381369621396</v>
      </c>
      <c r="I927">
        <v>131.22050918614701</v>
      </c>
      <c r="J927">
        <v>168.21301733026701</v>
      </c>
      <c r="K927">
        <v>125.441497296406</v>
      </c>
      <c r="L927">
        <v>129.31122548408899</v>
      </c>
      <c r="M927">
        <v>144.50231192902399</v>
      </c>
      <c r="N927">
        <v>126.01137430563099</v>
      </c>
      <c r="O927">
        <v>138.31568530302201</v>
      </c>
      <c r="P927">
        <v>140.94773237041201</v>
      </c>
      <c r="Q927">
        <v>132.766918070434</v>
      </c>
      <c r="R927">
        <v>142.64475440604801</v>
      </c>
      <c r="S927">
        <v>155.42966803480101</v>
      </c>
      <c r="T927">
        <v>153.52400422133601</v>
      </c>
      <c r="U927">
        <v>149.61646710054501</v>
      </c>
      <c r="V927">
        <v>139.45680076249701</v>
      </c>
      <c r="W927">
        <v>189.76171018898</v>
      </c>
      <c r="X927">
        <v>148.24404117741599</v>
      </c>
      <c r="Y927">
        <v>172.65739080442799</v>
      </c>
      <c r="Z927">
        <v>130.08746791839101</v>
      </c>
      <c r="AA927">
        <v>200.48706480426901</v>
      </c>
      <c r="AB927">
        <v>248.85686691675301</v>
      </c>
      <c r="AC927">
        <v>446.93656217385097</v>
      </c>
      <c r="AD927">
        <v>567.27814788294404</v>
      </c>
      <c r="AE927">
        <v>281.17060193989801</v>
      </c>
      <c r="AF927">
        <v>136.25470400307401</v>
      </c>
      <c r="AG927">
        <v>184.53280522410199</v>
      </c>
      <c r="AH927">
        <v>475.24362485233502</v>
      </c>
      <c r="AI927">
        <v>238.383676306512</v>
      </c>
      <c r="AJ927">
        <v>125.863100672028</v>
      </c>
      <c r="AK927">
        <v>138.57870633375401</v>
      </c>
      <c r="AL927">
        <v>125.515610467008</v>
      </c>
      <c r="AM927">
        <v>155.81400795556499</v>
      </c>
      <c r="AN927">
        <v>160.98589747522701</v>
      </c>
      <c r="AO927">
        <v>122.843328398556</v>
      </c>
      <c r="AP927">
        <v>122.505226127231</v>
      </c>
      <c r="AQ927">
        <v>127.42479098615399</v>
      </c>
      <c r="AR927">
        <v>128.572098063244</v>
      </c>
      <c r="AS927">
        <v>150.87574415362801</v>
      </c>
      <c r="AT927">
        <v>117.591592902242</v>
      </c>
      <c r="AU927">
        <v>127.4432994135</v>
      </c>
      <c r="AV927">
        <v>142.64849981480199</v>
      </c>
      <c r="AW927">
        <v>126.89987053500499</v>
      </c>
      <c r="AX927">
        <v>119.316355587372</v>
      </c>
    </row>
    <row r="928" spans="1:50" x14ac:dyDescent="0.25">
      <c r="A928">
        <v>238.79656160458401</v>
      </c>
      <c r="B928">
        <v>153.51968407047499</v>
      </c>
      <c r="C928">
        <v>175.017944759844</v>
      </c>
      <c r="D928">
        <v>139.89928549216901</v>
      </c>
      <c r="E928">
        <v>129.24691072352101</v>
      </c>
      <c r="F928">
        <v>145.31037007570001</v>
      </c>
      <c r="G928">
        <v>154.737888855053</v>
      </c>
      <c r="H928">
        <v>150.624638439509</v>
      </c>
      <c r="I928">
        <v>133.46857642622601</v>
      </c>
      <c r="J928">
        <v>169.34029232108</v>
      </c>
      <c r="K928">
        <v>126.01621143540299</v>
      </c>
      <c r="L928">
        <v>127.36009929698299</v>
      </c>
      <c r="M928">
        <v>143.02733374612001</v>
      </c>
      <c r="N928">
        <v>125.87573342575099</v>
      </c>
      <c r="O928">
        <v>138.832661724715</v>
      </c>
      <c r="P928">
        <v>141.09751809544599</v>
      </c>
      <c r="Q928">
        <v>130.69639539780701</v>
      </c>
      <c r="R928">
        <v>140.220323454625</v>
      </c>
      <c r="S928">
        <v>151.24880450319</v>
      </c>
      <c r="T928">
        <v>151.230243959543</v>
      </c>
      <c r="U928">
        <v>151.835187040096</v>
      </c>
      <c r="V928">
        <v>138.89785454712001</v>
      </c>
      <c r="W928">
        <v>189.069011959015</v>
      </c>
      <c r="X928">
        <v>149.92321940567999</v>
      </c>
      <c r="Y928">
        <v>171.88437150566699</v>
      </c>
      <c r="Z928">
        <v>130.62046227258901</v>
      </c>
      <c r="AA928">
        <v>203.498278665567</v>
      </c>
      <c r="AB928">
        <v>257.70792161590202</v>
      </c>
      <c r="AC928">
        <v>438.43334948547698</v>
      </c>
      <c r="AD928">
        <v>557.82026058314898</v>
      </c>
      <c r="AE928">
        <v>278.73487881581502</v>
      </c>
      <c r="AF928">
        <v>139.97722347183</v>
      </c>
      <c r="AG928">
        <v>183.643718062852</v>
      </c>
      <c r="AH928">
        <v>462.40467513087998</v>
      </c>
      <c r="AI928">
        <v>251.68438719067899</v>
      </c>
      <c r="AJ928">
        <v>124.98816750082899</v>
      </c>
      <c r="AK928">
        <v>137.88533993824001</v>
      </c>
      <c r="AL928">
        <v>124.504809963024</v>
      </c>
      <c r="AM928">
        <v>154.575206504069</v>
      </c>
      <c r="AN928">
        <v>161.04482255873799</v>
      </c>
      <c r="AO928">
        <v>123.721760057341</v>
      </c>
      <c r="AP928">
        <v>122.830194937431</v>
      </c>
      <c r="AQ928">
        <v>125.16382411943199</v>
      </c>
      <c r="AR928">
        <v>132.08821401722901</v>
      </c>
      <c r="AS928">
        <v>151.183866630702</v>
      </c>
      <c r="AT928">
        <v>117.496398101902</v>
      </c>
      <c r="AU928">
        <v>126.568257474672</v>
      </c>
      <c r="AV928">
        <v>142.768989595541</v>
      </c>
      <c r="AW928">
        <v>126.32551415832999</v>
      </c>
      <c r="AX928">
        <v>120.26750201798799</v>
      </c>
    </row>
    <row r="929" spans="1:50" x14ac:dyDescent="0.25">
      <c r="A929">
        <v>239.05444126074499</v>
      </c>
      <c r="B929">
        <v>154.04682226332801</v>
      </c>
      <c r="C929">
        <v>175.29868242934799</v>
      </c>
      <c r="D929">
        <v>137.90138037907801</v>
      </c>
      <c r="E929">
        <v>127.892037411182</v>
      </c>
      <c r="F929">
        <v>144.887803679325</v>
      </c>
      <c r="G929">
        <v>150.65587947889301</v>
      </c>
      <c r="H929">
        <v>151.26796930706999</v>
      </c>
      <c r="I929">
        <v>134.10582388612099</v>
      </c>
      <c r="J929">
        <v>168.293255740744</v>
      </c>
      <c r="K929">
        <v>128.260644031249</v>
      </c>
      <c r="L929">
        <v>127.821074308717</v>
      </c>
      <c r="M929">
        <v>137.946988947644</v>
      </c>
      <c r="N929">
        <v>125.346179445644</v>
      </c>
      <c r="O929">
        <v>137.10313751298</v>
      </c>
      <c r="P929">
        <v>140.75319098031201</v>
      </c>
      <c r="Q929">
        <v>128.704230462201</v>
      </c>
      <c r="R929">
        <v>138.19043843726601</v>
      </c>
      <c r="S929">
        <v>147.71818383038001</v>
      </c>
      <c r="T929">
        <v>148.88628781868201</v>
      </c>
      <c r="U929">
        <v>154.686509087991</v>
      </c>
      <c r="V929">
        <v>138.577758004598</v>
      </c>
      <c r="W929">
        <v>194.63334751196999</v>
      </c>
      <c r="X929">
        <v>150.17670508572999</v>
      </c>
      <c r="Y929">
        <v>169.4537911221</v>
      </c>
      <c r="Z929">
        <v>129.36710840886701</v>
      </c>
      <c r="AA929">
        <v>205.71353081353101</v>
      </c>
      <c r="AB929">
        <v>265.63148551405402</v>
      </c>
      <c r="AC929">
        <v>430.49826221892602</v>
      </c>
      <c r="AD929">
        <v>552.92290341926696</v>
      </c>
      <c r="AE929">
        <v>291.70776141429297</v>
      </c>
      <c r="AF929">
        <v>137.95145545051699</v>
      </c>
      <c r="AG929">
        <v>184.040851553218</v>
      </c>
      <c r="AH929">
        <v>447.02277210263901</v>
      </c>
      <c r="AI929">
        <v>261.417834573329</v>
      </c>
      <c r="AJ929">
        <v>124.772934920385</v>
      </c>
      <c r="AK929">
        <v>138.73449038290599</v>
      </c>
      <c r="AL929">
        <v>123.79705559208</v>
      </c>
      <c r="AM929">
        <v>150.98203374285899</v>
      </c>
      <c r="AN929">
        <v>159.02546069898199</v>
      </c>
      <c r="AO929">
        <v>121.018373641018</v>
      </c>
      <c r="AP929">
        <v>124.194484862857</v>
      </c>
      <c r="AQ929">
        <v>124.639057588512</v>
      </c>
      <c r="AR929">
        <v>133.81602307917501</v>
      </c>
      <c r="AS929">
        <v>150.718835607659</v>
      </c>
      <c r="AT929">
        <v>118.121692121777</v>
      </c>
      <c r="AU929">
        <v>125.94505418652599</v>
      </c>
      <c r="AV929">
        <v>137.801353725805</v>
      </c>
      <c r="AW929">
        <v>129.347456186432</v>
      </c>
      <c r="AX929">
        <v>119.88852186793299</v>
      </c>
    </row>
    <row r="930" spans="1:50" x14ac:dyDescent="0.25">
      <c r="A930">
        <v>239.31232091690501</v>
      </c>
      <c r="B930">
        <v>153.15810163194999</v>
      </c>
      <c r="C930">
        <v>178.342806194031</v>
      </c>
      <c r="D930">
        <v>139.92879810614099</v>
      </c>
      <c r="E930">
        <v>129.62133133069901</v>
      </c>
      <c r="F930">
        <v>147.83447384949599</v>
      </c>
      <c r="G930">
        <v>149.22703121176801</v>
      </c>
      <c r="H930">
        <v>151.86437965987301</v>
      </c>
      <c r="I930">
        <v>132.934904583573</v>
      </c>
      <c r="J930">
        <v>165.72969673895199</v>
      </c>
      <c r="K930">
        <v>133.607761234935</v>
      </c>
      <c r="L930">
        <v>131.46972093420601</v>
      </c>
      <c r="M930">
        <v>137.26361389673301</v>
      </c>
      <c r="N930">
        <v>126.529166452745</v>
      </c>
      <c r="O930">
        <v>137.10071091946199</v>
      </c>
      <c r="P930">
        <v>144.84126406499999</v>
      </c>
      <c r="Q930">
        <v>131.44095238146099</v>
      </c>
      <c r="R930">
        <v>143.09340327107</v>
      </c>
      <c r="S930">
        <v>147.42881460243601</v>
      </c>
      <c r="T930">
        <v>147.62308446865001</v>
      </c>
      <c r="U930">
        <v>157.439132761124</v>
      </c>
      <c r="V930">
        <v>143.314678612515</v>
      </c>
      <c r="W930">
        <v>196.609546079875</v>
      </c>
      <c r="X930">
        <v>153.52733886458799</v>
      </c>
      <c r="Y930">
        <v>167.048016459682</v>
      </c>
      <c r="Z930">
        <v>129.54056673013301</v>
      </c>
      <c r="AA930">
        <v>206.35435568097299</v>
      </c>
      <c r="AB930">
        <v>276.66675927428997</v>
      </c>
      <c r="AC930">
        <v>415.72229034990897</v>
      </c>
      <c r="AD930">
        <v>542.43473463890496</v>
      </c>
      <c r="AE930">
        <v>293.09634119840302</v>
      </c>
      <c r="AF930">
        <v>138.58995407223799</v>
      </c>
      <c r="AG930">
        <v>183.03329484704099</v>
      </c>
      <c r="AH930">
        <v>422.57823514680899</v>
      </c>
      <c r="AI930">
        <v>275.383234520158</v>
      </c>
      <c r="AJ930">
        <v>127.212657792626</v>
      </c>
      <c r="AK930">
        <v>141.3222830345</v>
      </c>
      <c r="AL930">
        <v>124.689109762521</v>
      </c>
      <c r="AM930">
        <v>149.44425017106499</v>
      </c>
      <c r="AN930">
        <v>161.82495272006199</v>
      </c>
      <c r="AO930">
        <v>126.759569859202</v>
      </c>
      <c r="AP930">
        <v>128.78896670559499</v>
      </c>
      <c r="AQ930">
        <v>123.009917755288</v>
      </c>
      <c r="AR930">
        <v>139.90072153242701</v>
      </c>
      <c r="AS930">
        <v>149.27799742118</v>
      </c>
      <c r="AT930">
        <v>123.712578887451</v>
      </c>
      <c r="AU930">
        <v>127.401939588719</v>
      </c>
      <c r="AV930">
        <v>141.43976233054701</v>
      </c>
      <c r="AW930">
        <v>131.31070240433399</v>
      </c>
      <c r="AX930">
        <v>124.941972078886</v>
      </c>
    </row>
    <row r="931" spans="1:50" x14ac:dyDescent="0.25">
      <c r="A931">
        <v>239.57020057306499</v>
      </c>
      <c r="B931">
        <v>150.18152628252301</v>
      </c>
      <c r="C931">
        <v>178.094040932263</v>
      </c>
      <c r="D931">
        <v>140.627991226744</v>
      </c>
      <c r="E931">
        <v>129.16767912896501</v>
      </c>
      <c r="F931">
        <v>153.177444887409</v>
      </c>
      <c r="G931">
        <v>148.50549581215</v>
      </c>
      <c r="H931">
        <v>151.50556972467501</v>
      </c>
      <c r="I931">
        <v>134.41941356560901</v>
      </c>
      <c r="J931">
        <v>164.03342734907801</v>
      </c>
      <c r="K931">
        <v>137.21880574938501</v>
      </c>
      <c r="L931">
        <v>132.92413518573201</v>
      </c>
      <c r="M931">
        <v>137.66540132800401</v>
      </c>
      <c r="N931">
        <v>128.181777929535</v>
      </c>
      <c r="O931">
        <v>137.97316831789999</v>
      </c>
      <c r="P931">
        <v>144.10381006158499</v>
      </c>
      <c r="Q931">
        <v>132.41821221207701</v>
      </c>
      <c r="R931">
        <v>144.24314863953001</v>
      </c>
      <c r="S931">
        <v>146.01652778226801</v>
      </c>
      <c r="T931">
        <v>149.20335704174499</v>
      </c>
      <c r="U931">
        <v>158.594620587842</v>
      </c>
      <c r="V931">
        <v>144.761184608549</v>
      </c>
      <c r="W931">
        <v>200.139953021982</v>
      </c>
      <c r="X931">
        <v>152.65579701932299</v>
      </c>
      <c r="Y931">
        <v>163.01768333315499</v>
      </c>
      <c r="Z931">
        <v>127.988392186429</v>
      </c>
      <c r="AA931">
        <v>205.417281952124</v>
      </c>
      <c r="AB931">
        <v>281.18152559368798</v>
      </c>
      <c r="AC931">
        <v>403.77264484679898</v>
      </c>
      <c r="AD931">
        <v>552.48820500573299</v>
      </c>
      <c r="AE931">
        <v>298.06662539753199</v>
      </c>
      <c r="AF931">
        <v>139.42239575621701</v>
      </c>
      <c r="AG931">
        <v>180.215801740026</v>
      </c>
      <c r="AH931">
        <v>408.01049077835501</v>
      </c>
      <c r="AI931">
        <v>291.062700232449</v>
      </c>
      <c r="AJ931">
        <v>129.000358826628</v>
      </c>
      <c r="AK931">
        <v>139.90013824766299</v>
      </c>
      <c r="AL931">
        <v>125.827607779403</v>
      </c>
      <c r="AM931">
        <v>147.64197949367201</v>
      </c>
      <c r="AN931">
        <v>165.73820682367</v>
      </c>
      <c r="AO931">
        <v>130.06029261465599</v>
      </c>
      <c r="AP931">
        <v>129.89099908924399</v>
      </c>
      <c r="AQ931">
        <v>120.86410767852399</v>
      </c>
      <c r="AR931">
        <v>141.16112762147699</v>
      </c>
      <c r="AS931">
        <v>150.057528426772</v>
      </c>
      <c r="AT931">
        <v>126.06828451375701</v>
      </c>
      <c r="AU931">
        <v>124.72302104828201</v>
      </c>
      <c r="AV931">
        <v>137.29678107782101</v>
      </c>
      <c r="AW931">
        <v>133.24886308614199</v>
      </c>
      <c r="AX931">
        <v>129.73050419020799</v>
      </c>
    </row>
    <row r="932" spans="1:50" x14ac:dyDescent="0.25">
      <c r="A932">
        <v>239.828080229226</v>
      </c>
      <c r="B932">
        <v>150.729232415703</v>
      </c>
      <c r="C932">
        <v>179.54151286742299</v>
      </c>
      <c r="D932">
        <v>141.27315130824201</v>
      </c>
      <c r="E932">
        <v>129.05034173654599</v>
      </c>
      <c r="F932">
        <v>155.72396464761499</v>
      </c>
      <c r="G932">
        <v>146.25674503677499</v>
      </c>
      <c r="H932">
        <v>151.48416703765</v>
      </c>
      <c r="I932">
        <v>131.44127832350699</v>
      </c>
      <c r="J932">
        <v>166.651364407301</v>
      </c>
      <c r="K932">
        <v>137.97144139986401</v>
      </c>
      <c r="L932">
        <v>135.67683593967101</v>
      </c>
      <c r="M932">
        <v>137.26897260756601</v>
      </c>
      <c r="N932">
        <v>129.05332081077</v>
      </c>
      <c r="O932">
        <v>138.566258679507</v>
      </c>
      <c r="P932">
        <v>144.938251889546</v>
      </c>
      <c r="Q932">
        <v>133.42108480800499</v>
      </c>
      <c r="R932">
        <v>148.98555965281099</v>
      </c>
      <c r="S932">
        <v>144.638246305537</v>
      </c>
      <c r="T932">
        <v>150.13958491447301</v>
      </c>
      <c r="U932">
        <v>158.69108743279901</v>
      </c>
      <c r="V932">
        <v>143.16274711419601</v>
      </c>
      <c r="W932">
        <v>203.00205946234999</v>
      </c>
      <c r="X932">
        <v>151.29332844547599</v>
      </c>
      <c r="Y932">
        <v>161.70785157323999</v>
      </c>
      <c r="Z932">
        <v>126.437130520173</v>
      </c>
      <c r="AA932">
        <v>205.32984369217101</v>
      </c>
      <c r="AB932">
        <v>286.50049355433703</v>
      </c>
      <c r="AC932">
        <v>394.59340526240101</v>
      </c>
      <c r="AD932">
        <v>548.45205066425501</v>
      </c>
      <c r="AE932">
        <v>300.73414988280302</v>
      </c>
      <c r="AF932">
        <v>136.43326551976</v>
      </c>
      <c r="AG932">
        <v>181.370181149042</v>
      </c>
      <c r="AH932">
        <v>391.67367557238799</v>
      </c>
      <c r="AI932">
        <v>304.79841808232999</v>
      </c>
      <c r="AJ932">
        <v>130.08234104575999</v>
      </c>
      <c r="AK932">
        <v>137.60459382084099</v>
      </c>
      <c r="AL932">
        <v>124.221097225929</v>
      </c>
      <c r="AM932">
        <v>144.81303516880399</v>
      </c>
      <c r="AN932">
        <v>165.77031846260601</v>
      </c>
      <c r="AO932">
        <v>126.780265751671</v>
      </c>
      <c r="AP932">
        <v>129.41053086894399</v>
      </c>
      <c r="AQ932">
        <v>118.129649394971</v>
      </c>
      <c r="AR932">
        <v>138.91161792353699</v>
      </c>
      <c r="AS932">
        <v>149.128044323609</v>
      </c>
      <c r="AT932">
        <v>132.27317529574501</v>
      </c>
      <c r="AU932">
        <v>123.039781003135</v>
      </c>
      <c r="AV932">
        <v>135.21991215719899</v>
      </c>
      <c r="AW932">
        <v>134.802992260834</v>
      </c>
      <c r="AX932">
        <v>129.081478888654</v>
      </c>
    </row>
    <row r="933" spans="1:50" x14ac:dyDescent="0.25">
      <c r="A933">
        <v>240.08595988538599</v>
      </c>
      <c r="B933">
        <v>149.431359516816</v>
      </c>
      <c r="C933">
        <v>181.46887131092001</v>
      </c>
      <c r="D933">
        <v>142.09569063152401</v>
      </c>
      <c r="E933">
        <v>132.406695941512</v>
      </c>
      <c r="F933">
        <v>157.15577069554399</v>
      </c>
      <c r="G933">
        <v>148.239940005911</v>
      </c>
      <c r="H933">
        <v>154.41873431388299</v>
      </c>
      <c r="I933">
        <v>130.36375273492001</v>
      </c>
      <c r="J933">
        <v>165.13425008371399</v>
      </c>
      <c r="K933">
        <v>137.71236839237099</v>
      </c>
      <c r="L933">
        <v>133.51846686624199</v>
      </c>
      <c r="M933">
        <v>139.64863723792601</v>
      </c>
      <c r="N933">
        <v>129.43205330671699</v>
      </c>
      <c r="O933">
        <v>140.397741031647</v>
      </c>
      <c r="P933">
        <v>147.11451565356001</v>
      </c>
      <c r="Q933">
        <v>134.22732956062799</v>
      </c>
      <c r="R933">
        <v>156.01094164144999</v>
      </c>
      <c r="S933">
        <v>143.461152982919</v>
      </c>
      <c r="T933">
        <v>152.39440343968701</v>
      </c>
      <c r="U933">
        <v>159.99597786511401</v>
      </c>
      <c r="V933">
        <v>142.66789142674099</v>
      </c>
      <c r="W933">
        <v>203.06986559593901</v>
      </c>
      <c r="X933">
        <v>151.179503446377</v>
      </c>
      <c r="Y933">
        <v>159.71562857404999</v>
      </c>
      <c r="Z933">
        <v>126.87313077502201</v>
      </c>
      <c r="AA933">
        <v>207.06549205108701</v>
      </c>
      <c r="AB933">
        <v>294.01064170343699</v>
      </c>
      <c r="AC933">
        <v>396.13941134759398</v>
      </c>
      <c r="AD933">
        <v>549.46312786675799</v>
      </c>
      <c r="AE933">
        <v>289.50104788733501</v>
      </c>
      <c r="AF933">
        <v>134.90416829135901</v>
      </c>
      <c r="AG933">
        <v>182.71295558233101</v>
      </c>
      <c r="AH933">
        <v>380.30681117479998</v>
      </c>
      <c r="AI933">
        <v>323.34160051036997</v>
      </c>
      <c r="AJ933">
        <v>129.550374378458</v>
      </c>
      <c r="AK933">
        <v>136.517967553728</v>
      </c>
      <c r="AL933">
        <v>121.748318629737</v>
      </c>
      <c r="AM933">
        <v>142.89496087304801</v>
      </c>
      <c r="AN933">
        <v>168.25901566601399</v>
      </c>
      <c r="AO933">
        <v>127.84841335295199</v>
      </c>
      <c r="AP933">
        <v>130.49780103479199</v>
      </c>
      <c r="AQ933">
        <v>118.714073051879</v>
      </c>
      <c r="AR933">
        <v>137.407455980187</v>
      </c>
      <c r="AS933">
        <v>144.906527459941</v>
      </c>
      <c r="AT933">
        <v>136.822796620009</v>
      </c>
      <c r="AU933">
        <v>123.518724622756</v>
      </c>
      <c r="AV933">
        <v>135.67901013134099</v>
      </c>
      <c r="AW933">
        <v>133.855808878766</v>
      </c>
      <c r="AX933">
        <v>126.48027196757199</v>
      </c>
    </row>
    <row r="934" spans="1:50" x14ac:dyDescent="0.25">
      <c r="A934">
        <v>240.343839541547</v>
      </c>
      <c r="B934">
        <v>149.40459757141099</v>
      </c>
      <c r="C934">
        <v>183.627494211531</v>
      </c>
      <c r="D934">
        <v>142.03156410689601</v>
      </c>
      <c r="E934">
        <v>133.47146269706201</v>
      </c>
      <c r="F934">
        <v>158.74223418128099</v>
      </c>
      <c r="G934">
        <v>148.01874241857499</v>
      </c>
      <c r="H934">
        <v>159.986492271191</v>
      </c>
      <c r="I934">
        <v>130.95923703140599</v>
      </c>
      <c r="J934">
        <v>162.45616904543601</v>
      </c>
      <c r="K934">
        <v>137.83682461264499</v>
      </c>
      <c r="L934">
        <v>131.874555656816</v>
      </c>
      <c r="M934">
        <v>139.748338932557</v>
      </c>
      <c r="N934">
        <v>131.04816935573001</v>
      </c>
      <c r="O934">
        <v>141.49899789817201</v>
      </c>
      <c r="P934">
        <v>148.343969306406</v>
      </c>
      <c r="Q934">
        <v>133.261697544404</v>
      </c>
      <c r="R934">
        <v>160.94988257361899</v>
      </c>
      <c r="S934">
        <v>141.23327747092799</v>
      </c>
      <c r="T934">
        <v>153.225536515176</v>
      </c>
      <c r="U934">
        <v>159.382818805791</v>
      </c>
      <c r="V934">
        <v>140.421506561142</v>
      </c>
      <c r="W934">
        <v>199.69964517046901</v>
      </c>
      <c r="X934">
        <v>150.69002242979201</v>
      </c>
      <c r="Y934">
        <v>160.24948100711001</v>
      </c>
      <c r="Z934">
        <v>128.03503837102701</v>
      </c>
      <c r="AA934">
        <v>212.146785136213</v>
      </c>
      <c r="AB934">
        <v>302.25411833335698</v>
      </c>
      <c r="AC934">
        <v>396.11250246781799</v>
      </c>
      <c r="AD934">
        <v>547.243553482734</v>
      </c>
      <c r="AE934">
        <v>296.41568044284998</v>
      </c>
      <c r="AF934">
        <v>136.64477303311699</v>
      </c>
      <c r="AG934">
        <v>180.40335692921701</v>
      </c>
      <c r="AH934">
        <v>375.177281296736</v>
      </c>
      <c r="AI934">
        <v>334.33316819778599</v>
      </c>
      <c r="AJ934">
        <v>129.34181323143</v>
      </c>
      <c r="AK934">
        <v>133.95820782158501</v>
      </c>
      <c r="AL934">
        <v>122.436153000849</v>
      </c>
      <c r="AM934">
        <v>144.46685144481401</v>
      </c>
      <c r="AN934">
        <v>172.03722595722701</v>
      </c>
      <c r="AO934">
        <v>128.55514267740401</v>
      </c>
      <c r="AP934">
        <v>129.08672761277401</v>
      </c>
      <c r="AQ934">
        <v>117.885599980641</v>
      </c>
      <c r="AR934">
        <v>135.58498808088899</v>
      </c>
      <c r="AS934">
        <v>142.91161889714101</v>
      </c>
      <c r="AT934">
        <v>136.117136335216</v>
      </c>
      <c r="AU934">
        <v>124.174730694819</v>
      </c>
      <c r="AV934">
        <v>134.82922190474099</v>
      </c>
      <c r="AW934">
        <v>134.60246669187501</v>
      </c>
      <c r="AX934">
        <v>125.18607542660899</v>
      </c>
    </row>
    <row r="935" spans="1:50" x14ac:dyDescent="0.25">
      <c r="A935">
        <v>240.60171919770701</v>
      </c>
      <c r="B935">
        <v>151.50491075493801</v>
      </c>
      <c r="C935">
        <v>184.33827454466399</v>
      </c>
      <c r="D935">
        <v>142.30453153622801</v>
      </c>
      <c r="E935">
        <v>135.73792710598099</v>
      </c>
      <c r="F935">
        <v>154.68385671422999</v>
      </c>
      <c r="G935">
        <v>147.47277502578601</v>
      </c>
      <c r="H935">
        <v>168.52763260495601</v>
      </c>
      <c r="I935">
        <v>129.21062883176799</v>
      </c>
      <c r="J935">
        <v>161.36120509957701</v>
      </c>
      <c r="K935">
        <v>135.523096675858</v>
      </c>
      <c r="L935">
        <v>130.254708351581</v>
      </c>
      <c r="M935">
        <v>135.80252754314</v>
      </c>
      <c r="N935">
        <v>130.56792223327099</v>
      </c>
      <c r="O935">
        <v>143.929462873868</v>
      </c>
      <c r="P935">
        <v>148.35768193911099</v>
      </c>
      <c r="Q935">
        <v>133.800102261685</v>
      </c>
      <c r="R935">
        <v>163.39980572801099</v>
      </c>
      <c r="S935">
        <v>140.441321923299</v>
      </c>
      <c r="T935">
        <v>152.58543110848601</v>
      </c>
      <c r="U935">
        <v>157.71944076075201</v>
      </c>
      <c r="V935">
        <v>141.04759639893899</v>
      </c>
      <c r="W935">
        <v>193.452647148968</v>
      </c>
      <c r="X935">
        <v>151.40474430387499</v>
      </c>
      <c r="Y935">
        <v>159.60774180220301</v>
      </c>
      <c r="Z935">
        <v>129.269566721622</v>
      </c>
      <c r="AA935">
        <v>209.133235617336</v>
      </c>
      <c r="AB935">
        <v>309.44423817676397</v>
      </c>
      <c r="AC935">
        <v>395.99416689655197</v>
      </c>
      <c r="AD935">
        <v>542.22114927500297</v>
      </c>
      <c r="AE935">
        <v>298.38428575703398</v>
      </c>
      <c r="AF935">
        <v>138.10871044354499</v>
      </c>
      <c r="AG935">
        <v>186.08958593311601</v>
      </c>
      <c r="AH935">
        <v>374.26210425334</v>
      </c>
      <c r="AI935">
        <v>345.816670093987</v>
      </c>
      <c r="AJ935">
        <v>131.76980735364901</v>
      </c>
      <c r="AK935">
        <v>133.588998117052</v>
      </c>
      <c r="AL935">
        <v>121.86258027111499</v>
      </c>
      <c r="AM935">
        <v>141.070735575969</v>
      </c>
      <c r="AN935">
        <v>174.55967053477701</v>
      </c>
      <c r="AO935">
        <v>125.215742331496</v>
      </c>
      <c r="AP935">
        <v>126.82807418793701</v>
      </c>
      <c r="AQ935">
        <v>119.508678419155</v>
      </c>
      <c r="AR935">
        <v>132.72515012780099</v>
      </c>
      <c r="AS935">
        <v>140.78889376155399</v>
      </c>
      <c r="AT935">
        <v>134.82291658431299</v>
      </c>
      <c r="AU935">
        <v>123.327314068283</v>
      </c>
      <c r="AV935">
        <v>138.75757282342099</v>
      </c>
      <c r="AW935">
        <v>135.20387490825499</v>
      </c>
      <c r="AX935">
        <v>121.601430054012</v>
      </c>
    </row>
    <row r="936" spans="1:50" x14ac:dyDescent="0.25">
      <c r="A936">
        <v>240.85959885386799</v>
      </c>
      <c r="B936">
        <v>152.01459826964</v>
      </c>
      <c r="C936">
        <v>185.73624585311001</v>
      </c>
      <c r="D936">
        <v>141.49673368631099</v>
      </c>
      <c r="E936">
        <v>136.28703989819601</v>
      </c>
      <c r="F936">
        <v>152.77750599916999</v>
      </c>
      <c r="G936">
        <v>146.63065307952701</v>
      </c>
      <c r="H936">
        <v>173.579045977471</v>
      </c>
      <c r="I936">
        <v>128.474302877517</v>
      </c>
      <c r="J936">
        <v>157.90785116786401</v>
      </c>
      <c r="K936">
        <v>136.864395992748</v>
      </c>
      <c r="L936">
        <v>127.94555871947099</v>
      </c>
      <c r="M936">
        <v>133.89248696930301</v>
      </c>
      <c r="N936">
        <v>128.72710190602399</v>
      </c>
      <c r="O936">
        <v>142.448599618728</v>
      </c>
      <c r="P936">
        <v>146.681900430068</v>
      </c>
      <c r="Q936">
        <v>130.75379961644001</v>
      </c>
      <c r="R936">
        <v>161.903181011192</v>
      </c>
      <c r="S936">
        <v>140.992996561908</v>
      </c>
      <c r="T936">
        <v>150.639310001441</v>
      </c>
      <c r="U936">
        <v>157.79474992755499</v>
      </c>
      <c r="V936">
        <v>142.06955014045101</v>
      </c>
      <c r="W936">
        <v>191.186571223188</v>
      </c>
      <c r="X936">
        <v>150.79788384398901</v>
      </c>
      <c r="Y936">
        <v>157.678476143377</v>
      </c>
      <c r="Z936">
        <v>129.863595553724</v>
      </c>
      <c r="AA936">
        <v>211.502490682245</v>
      </c>
      <c r="AB936">
        <v>315.95457323356197</v>
      </c>
      <c r="AC936">
        <v>381.54876979097401</v>
      </c>
      <c r="AD936">
        <v>537.28850551569303</v>
      </c>
      <c r="AE936">
        <v>307.85826071282497</v>
      </c>
      <c r="AF936">
        <v>138.005694193501</v>
      </c>
      <c r="AG936">
        <v>189.26837950721699</v>
      </c>
      <c r="AH936">
        <v>372.251440520561</v>
      </c>
      <c r="AI936">
        <v>357.20309213634698</v>
      </c>
      <c r="AJ936">
        <v>132.75907181283301</v>
      </c>
      <c r="AK936">
        <v>134.677242442627</v>
      </c>
      <c r="AL936">
        <v>119.80576563309801</v>
      </c>
      <c r="AM936">
        <v>139.65089609665699</v>
      </c>
      <c r="AN936">
        <v>177.108244996671</v>
      </c>
      <c r="AO936">
        <v>126.582289202273</v>
      </c>
      <c r="AP936">
        <v>123.862807046832</v>
      </c>
      <c r="AQ936">
        <v>120.890904985398</v>
      </c>
      <c r="AR936">
        <v>132.789692098275</v>
      </c>
      <c r="AS936">
        <v>137.32024688041699</v>
      </c>
      <c r="AT936">
        <v>134.99257978318801</v>
      </c>
      <c r="AU936">
        <v>127.24655511035699</v>
      </c>
      <c r="AV936">
        <v>141.65991873455701</v>
      </c>
      <c r="AW936">
        <v>135.91376061875999</v>
      </c>
      <c r="AX936">
        <v>117.178286245979</v>
      </c>
    </row>
    <row r="937" spans="1:50" x14ac:dyDescent="0.25">
      <c r="A937">
        <v>241.11747851002801</v>
      </c>
      <c r="B937">
        <v>153.42671064894401</v>
      </c>
      <c r="C937">
        <v>186.09431542731701</v>
      </c>
      <c r="D937">
        <v>138.68369668700899</v>
      </c>
      <c r="E937">
        <v>134.33974738790999</v>
      </c>
      <c r="F937">
        <v>150.62166069836201</v>
      </c>
      <c r="G937">
        <v>145.71894452233599</v>
      </c>
      <c r="H937">
        <v>183.03824510242401</v>
      </c>
      <c r="I937">
        <v>128.43353075793399</v>
      </c>
      <c r="J937">
        <v>152.465474594189</v>
      </c>
      <c r="K937">
        <v>136.659796176398</v>
      </c>
      <c r="L937">
        <v>130.16026915665799</v>
      </c>
      <c r="M937">
        <v>131.677847300336</v>
      </c>
      <c r="N937">
        <v>127.673299494444</v>
      </c>
      <c r="O937">
        <v>141.32052540551399</v>
      </c>
      <c r="P937">
        <v>145.88289582613299</v>
      </c>
      <c r="Q937">
        <v>129.49799375158099</v>
      </c>
      <c r="R937">
        <v>158.12552518350299</v>
      </c>
      <c r="S937">
        <v>141.72928436798699</v>
      </c>
      <c r="T937">
        <v>147.404701504163</v>
      </c>
      <c r="U937">
        <v>155.00451806941101</v>
      </c>
      <c r="V937">
        <v>140.454749470011</v>
      </c>
      <c r="W937">
        <v>187.73739594208499</v>
      </c>
      <c r="X937">
        <v>148.39485024252201</v>
      </c>
      <c r="Y937">
        <v>155.70737328197501</v>
      </c>
      <c r="Z937">
        <v>130.176964953365</v>
      </c>
      <c r="AA937">
        <v>214.613454634893</v>
      </c>
      <c r="AB937">
        <v>323.87236883356599</v>
      </c>
      <c r="AC937">
        <v>362.94563773997203</v>
      </c>
      <c r="AD937">
        <v>540.72521370442098</v>
      </c>
      <c r="AE937">
        <v>323.66025500279397</v>
      </c>
      <c r="AF937">
        <v>141.55261030559799</v>
      </c>
      <c r="AG937">
        <v>190.33853218403999</v>
      </c>
      <c r="AH937">
        <v>371.94608140996201</v>
      </c>
      <c r="AI937">
        <v>376.68941403806002</v>
      </c>
      <c r="AJ937">
        <v>134.736951717431</v>
      </c>
      <c r="AK937">
        <v>132.33721204689499</v>
      </c>
      <c r="AL937">
        <v>121.325243958393</v>
      </c>
      <c r="AM937">
        <v>141.12347709154301</v>
      </c>
      <c r="AN937">
        <v>177.39944416913801</v>
      </c>
      <c r="AO937">
        <v>129.26022031165601</v>
      </c>
      <c r="AP937">
        <v>123.538250105773</v>
      </c>
      <c r="AQ937">
        <v>123.073160058211</v>
      </c>
      <c r="AR937">
        <v>130.53548971976301</v>
      </c>
      <c r="AS937">
        <v>136.488131864286</v>
      </c>
      <c r="AT937">
        <v>132.85685381552801</v>
      </c>
      <c r="AU937">
        <v>125.352356852033</v>
      </c>
      <c r="AV937">
        <v>141.40756664487401</v>
      </c>
      <c r="AW937">
        <v>139.380208223914</v>
      </c>
      <c r="AX937">
        <v>116.97257997421301</v>
      </c>
    </row>
    <row r="938" spans="1:50" x14ac:dyDescent="0.25">
      <c r="A938">
        <v>241.37535816618899</v>
      </c>
      <c r="B938">
        <v>156.87467965575399</v>
      </c>
      <c r="C938">
        <v>186.62474782335599</v>
      </c>
      <c r="D938">
        <v>139.853049284338</v>
      </c>
      <c r="E938">
        <v>135.82491597166</v>
      </c>
      <c r="F938">
        <v>151.367516551075</v>
      </c>
      <c r="G938">
        <v>147.038754350966</v>
      </c>
      <c r="H938">
        <v>187.47160709332701</v>
      </c>
      <c r="I938">
        <v>130.38711868592699</v>
      </c>
      <c r="J938">
        <v>152.29045307859599</v>
      </c>
      <c r="K938">
        <v>134.41046457534699</v>
      </c>
      <c r="L938">
        <v>133.789120951873</v>
      </c>
      <c r="M938">
        <v>134.23747214038499</v>
      </c>
      <c r="N938">
        <v>128.76246806231899</v>
      </c>
      <c r="O938">
        <v>142.511185009651</v>
      </c>
      <c r="P938">
        <v>144.83488022167899</v>
      </c>
      <c r="Q938">
        <v>133.63057633592101</v>
      </c>
      <c r="R938">
        <v>156.80521639029101</v>
      </c>
      <c r="S938">
        <v>140.99132237686999</v>
      </c>
      <c r="T938">
        <v>146.81306155486101</v>
      </c>
      <c r="U938">
        <v>157.96224211364699</v>
      </c>
      <c r="V938">
        <v>143.088879203945</v>
      </c>
      <c r="W938">
        <v>186.22770847103601</v>
      </c>
      <c r="X938">
        <v>150.437710481018</v>
      </c>
      <c r="Y938">
        <v>154.54956905678401</v>
      </c>
      <c r="Z938">
        <v>131.35320703143199</v>
      </c>
      <c r="AA938">
        <v>214.94123167426301</v>
      </c>
      <c r="AB938">
        <v>319.72989748381502</v>
      </c>
      <c r="AC938">
        <v>354.688416565924</v>
      </c>
      <c r="AD938">
        <v>525.068946598357</v>
      </c>
      <c r="AE938">
        <v>327.34938167829398</v>
      </c>
      <c r="AF938">
        <v>143.65646745722401</v>
      </c>
      <c r="AG938">
        <v>198.28425159694001</v>
      </c>
      <c r="AH938">
        <v>358.07433907172202</v>
      </c>
      <c r="AI938">
        <v>391.23370885133698</v>
      </c>
      <c r="AJ938">
        <v>136.501998421808</v>
      </c>
      <c r="AK938">
        <v>133.88218159424201</v>
      </c>
      <c r="AL938">
        <v>126.896039898731</v>
      </c>
      <c r="AM938">
        <v>140.730864203453</v>
      </c>
      <c r="AN938">
        <v>179.21007175774801</v>
      </c>
      <c r="AO938">
        <v>131.949390000189</v>
      </c>
      <c r="AP938">
        <v>124.61235166380099</v>
      </c>
      <c r="AQ938">
        <v>126.645644201192</v>
      </c>
      <c r="AR938">
        <v>130.20729277969599</v>
      </c>
      <c r="AS938">
        <v>133.99687890920899</v>
      </c>
      <c r="AT938">
        <v>136.016628287342</v>
      </c>
      <c r="AU938">
        <v>129.74292789291701</v>
      </c>
      <c r="AV938">
        <v>144.111253313042</v>
      </c>
      <c r="AW938">
        <v>144.92171918716099</v>
      </c>
      <c r="AX938">
        <v>120.476030729532</v>
      </c>
    </row>
    <row r="939" spans="1:50" x14ac:dyDescent="0.25">
      <c r="A939">
        <v>241.633237822349</v>
      </c>
      <c r="B939">
        <v>156.703595403306</v>
      </c>
      <c r="C939">
        <v>186.77737582383401</v>
      </c>
      <c r="D939">
        <v>139.12154829355899</v>
      </c>
      <c r="E939">
        <v>134.89645263435</v>
      </c>
      <c r="F939">
        <v>150.09015995691601</v>
      </c>
      <c r="G939">
        <v>146.43856586452401</v>
      </c>
      <c r="H939">
        <v>191.70579686547401</v>
      </c>
      <c r="I939">
        <v>128.79534786841501</v>
      </c>
      <c r="J939">
        <v>152.74252865626099</v>
      </c>
      <c r="K939">
        <v>132.22741367785699</v>
      </c>
      <c r="L939">
        <v>135.73670280859301</v>
      </c>
      <c r="M939">
        <v>134.500975453336</v>
      </c>
      <c r="N939">
        <v>127.620466205889</v>
      </c>
      <c r="O939">
        <v>142.648248135176</v>
      </c>
      <c r="P939">
        <v>144.34709986758699</v>
      </c>
      <c r="Q939">
        <v>135.72329197964001</v>
      </c>
      <c r="R939">
        <v>154.920567090551</v>
      </c>
      <c r="S939">
        <v>140.10419132819999</v>
      </c>
      <c r="T939">
        <v>147.43614758833999</v>
      </c>
      <c r="U939">
        <v>160.027092797927</v>
      </c>
      <c r="V939">
        <v>141.365384060841</v>
      </c>
      <c r="W939">
        <v>188.476379419008</v>
      </c>
      <c r="X939">
        <v>150.237067869535</v>
      </c>
      <c r="Y939">
        <v>154.850447676839</v>
      </c>
      <c r="Z939">
        <v>132.77962392775899</v>
      </c>
      <c r="AA939">
        <v>217.89104745996099</v>
      </c>
      <c r="AB939">
        <v>318.58803577318997</v>
      </c>
      <c r="AC939">
        <v>354.637778382931</v>
      </c>
      <c r="AD939">
        <v>513.14265047436504</v>
      </c>
      <c r="AE939">
        <v>330.43931141433899</v>
      </c>
      <c r="AF939">
        <v>143.532427868241</v>
      </c>
      <c r="AG939">
        <v>196.88228278557301</v>
      </c>
      <c r="AH939">
        <v>345.95771829281</v>
      </c>
      <c r="AI939">
        <v>404.24885829648701</v>
      </c>
      <c r="AJ939">
        <v>134.99194684976001</v>
      </c>
      <c r="AK939">
        <v>134.97178905353601</v>
      </c>
      <c r="AL939">
        <v>130.345927377138</v>
      </c>
      <c r="AM939">
        <v>139.637612218805</v>
      </c>
      <c r="AN939">
        <v>180.558417315328</v>
      </c>
      <c r="AO939">
        <v>129.80340967214099</v>
      </c>
      <c r="AP939">
        <v>124.908618806025</v>
      </c>
      <c r="AQ939">
        <v>128.36870271881199</v>
      </c>
      <c r="AR939">
        <v>133.372503005521</v>
      </c>
      <c r="AS939">
        <v>133.275740034168</v>
      </c>
      <c r="AT939">
        <v>140.60457095207801</v>
      </c>
      <c r="AU939">
        <v>132.51946200288401</v>
      </c>
      <c r="AV939">
        <v>139.78883903290699</v>
      </c>
      <c r="AW939">
        <v>142.63408396467</v>
      </c>
      <c r="AX939">
        <v>120.609925982313</v>
      </c>
    </row>
    <row r="940" spans="1:50" x14ac:dyDescent="0.25">
      <c r="A940">
        <v>241.89111747851001</v>
      </c>
      <c r="B940">
        <v>154.186642027072</v>
      </c>
      <c r="C940">
        <v>186.367018225088</v>
      </c>
      <c r="D940">
        <v>141.740246613979</v>
      </c>
      <c r="E940">
        <v>131.64457959600301</v>
      </c>
      <c r="F940">
        <v>151.115730390062</v>
      </c>
      <c r="G940">
        <v>147.314954098263</v>
      </c>
      <c r="H940">
        <v>197.58641204621699</v>
      </c>
      <c r="I940">
        <v>129.822662664082</v>
      </c>
      <c r="J940">
        <v>150.805223477613</v>
      </c>
      <c r="K940">
        <v>130.57905302844</v>
      </c>
      <c r="L940">
        <v>137.529989634657</v>
      </c>
      <c r="M940">
        <v>133.235873457617</v>
      </c>
      <c r="N940">
        <v>129.691062342088</v>
      </c>
      <c r="O940">
        <v>145.04826775934299</v>
      </c>
      <c r="P940">
        <v>147.65243540672901</v>
      </c>
      <c r="Q940">
        <v>139.968002239724</v>
      </c>
      <c r="R940">
        <v>152.77021477693799</v>
      </c>
      <c r="S940">
        <v>140.671446338778</v>
      </c>
      <c r="T940">
        <v>146.17047692420601</v>
      </c>
      <c r="U940">
        <v>156.81310410203801</v>
      </c>
      <c r="V940">
        <v>141.057659162406</v>
      </c>
      <c r="W940">
        <v>188.35288980727501</v>
      </c>
      <c r="X940">
        <v>149.24509965083101</v>
      </c>
      <c r="Y940">
        <v>153.50579725856301</v>
      </c>
      <c r="Z940">
        <v>134.80268447127801</v>
      </c>
      <c r="AA940">
        <v>222.739631888856</v>
      </c>
      <c r="AB940">
        <v>324.67315369844698</v>
      </c>
      <c r="AC940">
        <v>354.826881906263</v>
      </c>
      <c r="AD940">
        <v>503.27077066754799</v>
      </c>
      <c r="AE940">
        <v>323.02838253916599</v>
      </c>
      <c r="AF940">
        <v>141.470975372206</v>
      </c>
      <c r="AG940">
        <v>198.57281593184399</v>
      </c>
      <c r="AH940">
        <v>332.81166520705398</v>
      </c>
      <c r="AI940">
        <v>414.95652712546098</v>
      </c>
      <c r="AJ940">
        <v>132.89199066987601</v>
      </c>
      <c r="AK940">
        <v>132.56803820485101</v>
      </c>
      <c r="AL940">
        <v>128.24266001997299</v>
      </c>
      <c r="AM940">
        <v>140.829884725146</v>
      </c>
      <c r="AN940">
        <v>184.262923870073</v>
      </c>
      <c r="AO940">
        <v>126.876915295445</v>
      </c>
      <c r="AP940">
        <v>124.217877681758</v>
      </c>
      <c r="AQ940">
        <v>125.739580473643</v>
      </c>
      <c r="AR940">
        <v>130.69523640747801</v>
      </c>
      <c r="AS940">
        <v>129.92758097202</v>
      </c>
      <c r="AT940">
        <v>145.932336226449</v>
      </c>
      <c r="AU940">
        <v>130.48378172756199</v>
      </c>
      <c r="AV940">
        <v>130.55234934095401</v>
      </c>
      <c r="AW940">
        <v>141.50715019891399</v>
      </c>
      <c r="AX940">
        <v>121.21652194538601</v>
      </c>
    </row>
    <row r="941" spans="1:50" x14ac:dyDescent="0.25">
      <c r="A941">
        <v>242.14899713467</v>
      </c>
      <c r="B941">
        <v>152.94762353586901</v>
      </c>
      <c r="C941">
        <v>184.297472164417</v>
      </c>
      <c r="D941">
        <v>143.79368929255801</v>
      </c>
      <c r="E941">
        <v>132.317161781013</v>
      </c>
      <c r="F941">
        <v>153.793972733207</v>
      </c>
      <c r="G941">
        <v>146.44417263935199</v>
      </c>
      <c r="H941">
        <v>203.86557202620801</v>
      </c>
      <c r="I941">
        <v>129.90825117085899</v>
      </c>
      <c r="J941">
        <v>149.58701751202801</v>
      </c>
      <c r="K941">
        <v>130.35170548598001</v>
      </c>
      <c r="L941">
        <v>136.57476318369899</v>
      </c>
      <c r="M941">
        <v>133.64170584829299</v>
      </c>
      <c r="N941">
        <v>133.53907605603499</v>
      </c>
      <c r="O941">
        <v>145.14339854295699</v>
      </c>
      <c r="P941">
        <v>147.25573648154401</v>
      </c>
      <c r="Q941">
        <v>140.97634326490501</v>
      </c>
      <c r="R941">
        <v>154.75127962629699</v>
      </c>
      <c r="S941">
        <v>140.51084290778499</v>
      </c>
      <c r="T941">
        <v>146.10099617534399</v>
      </c>
      <c r="U941">
        <v>156.59198116539</v>
      </c>
      <c r="V941">
        <v>139.90281539212299</v>
      </c>
      <c r="W941">
        <v>188.11162890684599</v>
      </c>
      <c r="X941">
        <v>147.86342988339601</v>
      </c>
      <c r="Y941">
        <v>152.054388666948</v>
      </c>
      <c r="Z941">
        <v>136.70218170671299</v>
      </c>
      <c r="AA941">
        <v>225.390079139059</v>
      </c>
      <c r="AB941">
        <v>338.39225431613102</v>
      </c>
      <c r="AC941">
        <v>352.19701540087601</v>
      </c>
      <c r="AD941">
        <v>491.49522814902201</v>
      </c>
      <c r="AE941">
        <v>313.56761896308302</v>
      </c>
      <c r="AF941">
        <v>138.624403037501</v>
      </c>
      <c r="AG941">
        <v>201.95220456127501</v>
      </c>
      <c r="AH941">
        <v>323.70574012177701</v>
      </c>
      <c r="AI941">
        <v>431.59757884270698</v>
      </c>
      <c r="AJ941">
        <v>134.017444376443</v>
      </c>
      <c r="AK941">
        <v>132.35839355865301</v>
      </c>
      <c r="AL941">
        <v>127.272243792105</v>
      </c>
      <c r="AM941">
        <v>138.69747090106699</v>
      </c>
      <c r="AN941">
        <v>188.86926083780401</v>
      </c>
      <c r="AO941">
        <v>125.987043278238</v>
      </c>
      <c r="AP941">
        <v>122.552760391362</v>
      </c>
      <c r="AQ941">
        <v>125.60951487238</v>
      </c>
      <c r="AR941">
        <v>130.664292436566</v>
      </c>
      <c r="AS941">
        <v>128.83295354682201</v>
      </c>
      <c r="AT941">
        <v>149.194308568949</v>
      </c>
      <c r="AU941">
        <v>129.16441209087699</v>
      </c>
      <c r="AV941">
        <v>127.175653386438</v>
      </c>
      <c r="AW941">
        <v>140.19611061880499</v>
      </c>
      <c r="AX941">
        <v>121.499247925709</v>
      </c>
    </row>
    <row r="942" spans="1:50" x14ac:dyDescent="0.25">
      <c r="A942">
        <v>242.40687679083001</v>
      </c>
      <c r="B942">
        <v>150.46349377497</v>
      </c>
      <c r="C942">
        <v>180.910452299198</v>
      </c>
      <c r="D942">
        <v>146.194908022634</v>
      </c>
      <c r="E942">
        <v>131.67092044437999</v>
      </c>
      <c r="F942">
        <v>155.375673661836</v>
      </c>
      <c r="G942">
        <v>143.98221054808701</v>
      </c>
      <c r="H942">
        <v>217.77657964216601</v>
      </c>
      <c r="I942">
        <v>134.26120266050299</v>
      </c>
      <c r="J942">
        <v>148.60708080840101</v>
      </c>
      <c r="K942">
        <v>128.56782896906699</v>
      </c>
      <c r="L942">
        <v>136.53515534613101</v>
      </c>
      <c r="M942">
        <v>132.45342896608599</v>
      </c>
      <c r="N942">
        <v>133.53547053316399</v>
      </c>
      <c r="O942">
        <v>143.504470093788</v>
      </c>
      <c r="P942">
        <v>146.35508261534699</v>
      </c>
      <c r="Q942">
        <v>143.46887930170701</v>
      </c>
      <c r="R942">
        <v>159.66276862333001</v>
      </c>
      <c r="S942">
        <v>141.03079630368401</v>
      </c>
      <c r="T942">
        <v>144.376988512666</v>
      </c>
      <c r="U942">
        <v>156.06422798172599</v>
      </c>
      <c r="V942">
        <v>138.34968859637101</v>
      </c>
      <c r="W942">
        <v>187.18000799568199</v>
      </c>
      <c r="X942">
        <v>149.00526118721399</v>
      </c>
      <c r="Y942">
        <v>151.426417364683</v>
      </c>
      <c r="Z942">
        <v>138.717690775287</v>
      </c>
      <c r="AA942">
        <v>228.01092507405599</v>
      </c>
      <c r="AB942">
        <v>353.16133424819401</v>
      </c>
      <c r="AC942">
        <v>346.52505504975102</v>
      </c>
      <c r="AD942">
        <v>487.68593055296299</v>
      </c>
      <c r="AE942">
        <v>322.31809289696798</v>
      </c>
      <c r="AF942">
        <v>140.92543211127301</v>
      </c>
      <c r="AG942">
        <v>204.65670472589301</v>
      </c>
      <c r="AH942">
        <v>319.33325954607898</v>
      </c>
      <c r="AI942">
        <v>454.34811873250999</v>
      </c>
      <c r="AJ942">
        <v>130.23521236890701</v>
      </c>
      <c r="AK942">
        <v>135.245374665892</v>
      </c>
      <c r="AL942">
        <v>126.26921269556701</v>
      </c>
      <c r="AM942">
        <v>140.790422283872</v>
      </c>
      <c r="AN942">
        <v>189.85496439065</v>
      </c>
      <c r="AO942">
        <v>123.517418653352</v>
      </c>
      <c r="AP942">
        <v>123.51394530101901</v>
      </c>
      <c r="AQ942">
        <v>118.951292233446</v>
      </c>
      <c r="AR942">
        <v>130.22035496689</v>
      </c>
      <c r="AS942">
        <v>130.60086362306799</v>
      </c>
      <c r="AT942">
        <v>151.35760462026099</v>
      </c>
      <c r="AU942">
        <v>127.478625726099</v>
      </c>
      <c r="AV942">
        <v>125.661462294122</v>
      </c>
      <c r="AW942">
        <v>131.96162945762899</v>
      </c>
      <c r="AX942">
        <v>118.973668204126</v>
      </c>
    </row>
    <row r="943" spans="1:50" x14ac:dyDescent="0.25">
      <c r="A943">
        <v>242.66475644699099</v>
      </c>
      <c r="B943">
        <v>149.92365349266501</v>
      </c>
      <c r="C943">
        <v>177.39708538635</v>
      </c>
      <c r="D943">
        <v>147.83779218594799</v>
      </c>
      <c r="E943">
        <v>131.42363235631601</v>
      </c>
      <c r="F943">
        <v>155.63984109157801</v>
      </c>
      <c r="G943">
        <v>143.32656122623999</v>
      </c>
      <c r="H943">
        <v>223.14720245490801</v>
      </c>
      <c r="I943">
        <v>144.148986203889</v>
      </c>
      <c r="J943">
        <v>147.599514350573</v>
      </c>
      <c r="K943">
        <v>129.007757316604</v>
      </c>
      <c r="L943">
        <v>136.86181478037699</v>
      </c>
      <c r="M943">
        <v>132.19358008111701</v>
      </c>
      <c r="N943">
        <v>134.454945253494</v>
      </c>
      <c r="O943">
        <v>142.686324985613</v>
      </c>
      <c r="P943">
        <v>148.86558560995701</v>
      </c>
      <c r="Q943">
        <v>144.81571527342999</v>
      </c>
      <c r="R943">
        <v>165.08292750290599</v>
      </c>
      <c r="S943">
        <v>142.78517357406901</v>
      </c>
      <c r="T943">
        <v>142.095823501165</v>
      </c>
      <c r="U943">
        <v>154.92265360648</v>
      </c>
      <c r="V943">
        <v>138.01590289368599</v>
      </c>
      <c r="W943">
        <v>186.614936828868</v>
      </c>
      <c r="X943">
        <v>150.591295641838</v>
      </c>
      <c r="Y943">
        <v>148.24797890985201</v>
      </c>
      <c r="Z943">
        <v>138.74002374086399</v>
      </c>
      <c r="AA943">
        <v>234.689568530196</v>
      </c>
      <c r="AB943">
        <v>368.13024751594401</v>
      </c>
      <c r="AC943">
        <v>341.11176521004802</v>
      </c>
      <c r="AD943">
        <v>480.86845368611802</v>
      </c>
      <c r="AE943">
        <v>341.23753687192902</v>
      </c>
      <c r="AF943">
        <v>141.15192617562499</v>
      </c>
      <c r="AG943">
        <v>207.461973581812</v>
      </c>
      <c r="AH943">
        <v>308.18665967859602</v>
      </c>
      <c r="AI943">
        <v>483.493691476045</v>
      </c>
      <c r="AJ943">
        <v>127.515256782919</v>
      </c>
      <c r="AK943">
        <v>134.75570951709</v>
      </c>
      <c r="AL943">
        <v>126.207487188809</v>
      </c>
      <c r="AM943">
        <v>140.79592819574299</v>
      </c>
      <c r="AN943">
        <v>194.070238695309</v>
      </c>
      <c r="AO943">
        <v>122.262565077434</v>
      </c>
      <c r="AP943">
        <v>125.994453827494</v>
      </c>
      <c r="AQ943">
        <v>116.392443054194</v>
      </c>
      <c r="AR943">
        <v>126.65038372020101</v>
      </c>
      <c r="AS943">
        <v>131.99141938242201</v>
      </c>
      <c r="AT943">
        <v>152.75538089057</v>
      </c>
      <c r="AU943">
        <v>123.22571059262</v>
      </c>
      <c r="AV943">
        <v>127.401063024255</v>
      </c>
      <c r="AW943">
        <v>130.20545297896101</v>
      </c>
      <c r="AX943">
        <v>118.094290687309</v>
      </c>
    </row>
    <row r="944" spans="1:50" x14ac:dyDescent="0.25">
      <c r="A944">
        <v>242.92263610315101</v>
      </c>
      <c r="B944">
        <v>151.87598507574299</v>
      </c>
      <c r="C944">
        <v>173.324015611672</v>
      </c>
      <c r="D944">
        <v>143.55369975424099</v>
      </c>
      <c r="E944">
        <v>134.55321986063601</v>
      </c>
      <c r="F944">
        <v>156.11844039862601</v>
      </c>
      <c r="G944">
        <v>142.116981630813</v>
      </c>
      <c r="H944">
        <v>228.38389230163901</v>
      </c>
      <c r="I944">
        <v>148.45672374490701</v>
      </c>
      <c r="J944">
        <v>145.36168667437201</v>
      </c>
      <c r="K944">
        <v>128.80828177228301</v>
      </c>
      <c r="L944">
        <v>136.829701938722</v>
      </c>
      <c r="M944">
        <v>133.13953119986201</v>
      </c>
      <c r="N944">
        <v>135.19270835985299</v>
      </c>
      <c r="O944">
        <v>140.409105728844</v>
      </c>
      <c r="P944">
        <v>149.83443137567801</v>
      </c>
      <c r="Q944">
        <v>145.54672324153901</v>
      </c>
      <c r="R944">
        <v>168.30139591139701</v>
      </c>
      <c r="S944">
        <v>143.48093398451601</v>
      </c>
      <c r="T944">
        <v>141.539865528489</v>
      </c>
      <c r="U944">
        <v>156.72514368195201</v>
      </c>
      <c r="V944">
        <v>138.548980993177</v>
      </c>
      <c r="W944">
        <v>188.66154399473101</v>
      </c>
      <c r="X944">
        <v>151.476862995765</v>
      </c>
      <c r="Y944">
        <v>147.429853579281</v>
      </c>
      <c r="Z944">
        <v>139.04099644791799</v>
      </c>
      <c r="AA944">
        <v>236.27764449612499</v>
      </c>
      <c r="AB944">
        <v>383.11390447960201</v>
      </c>
      <c r="AC944">
        <v>325.87965752818599</v>
      </c>
      <c r="AD944">
        <v>466.86305568229199</v>
      </c>
      <c r="AE944">
        <v>344.64329107087201</v>
      </c>
      <c r="AF944">
        <v>142.06401609469299</v>
      </c>
      <c r="AG944">
        <v>208.65046518642399</v>
      </c>
      <c r="AH944">
        <v>296.15221247301997</v>
      </c>
      <c r="AI944">
        <v>520.93734868234901</v>
      </c>
      <c r="AJ944">
        <v>126.785734968406</v>
      </c>
      <c r="AK944">
        <v>136.207410278672</v>
      </c>
      <c r="AL944">
        <v>127.115118362296</v>
      </c>
      <c r="AM944">
        <v>139.978270237706</v>
      </c>
      <c r="AN944">
        <v>194.560052475855</v>
      </c>
      <c r="AO944">
        <v>122.10987416787</v>
      </c>
      <c r="AP944">
        <v>127.886448584734</v>
      </c>
      <c r="AQ944">
        <v>115.252241991945</v>
      </c>
      <c r="AR944">
        <v>126.744771181703</v>
      </c>
      <c r="AS944">
        <v>133.06329623373301</v>
      </c>
      <c r="AT944">
        <v>150.16175705233701</v>
      </c>
      <c r="AU944">
        <v>121.84691508899699</v>
      </c>
      <c r="AV944">
        <v>129.95183948796</v>
      </c>
      <c r="AW944">
        <v>130.96646267577501</v>
      </c>
      <c r="AX944">
        <v>118.180446074741</v>
      </c>
    </row>
    <row r="945" spans="1:50" x14ac:dyDescent="0.25">
      <c r="A945">
        <v>243.18051575931199</v>
      </c>
      <c r="B945">
        <v>151.489685768117</v>
      </c>
      <c r="C945">
        <v>173.795283292064</v>
      </c>
      <c r="D945">
        <v>140.089984170577</v>
      </c>
      <c r="E945">
        <v>135.65802736227801</v>
      </c>
      <c r="F945">
        <v>156.46192198674399</v>
      </c>
      <c r="G945">
        <v>145.34311814521499</v>
      </c>
      <c r="H945">
        <v>238.32604267373699</v>
      </c>
      <c r="I945">
        <v>160.057426824224</v>
      </c>
      <c r="J945">
        <v>147.675158109721</v>
      </c>
      <c r="K945">
        <v>126.180961035593</v>
      </c>
      <c r="L945">
        <v>133.27514962849699</v>
      </c>
      <c r="M945">
        <v>136.60191539311299</v>
      </c>
      <c r="N945">
        <v>127.21181388223501</v>
      </c>
      <c r="O945">
        <v>139.72470761861399</v>
      </c>
      <c r="P945">
        <v>148.35196006192101</v>
      </c>
      <c r="Q945">
        <v>144.52303354571001</v>
      </c>
      <c r="R945">
        <v>163.56073914018</v>
      </c>
      <c r="S945">
        <v>143.29666575822301</v>
      </c>
      <c r="T945">
        <v>142.59290224278701</v>
      </c>
      <c r="U945">
        <v>155.00672441366001</v>
      </c>
      <c r="V945">
        <v>139.44540964508801</v>
      </c>
      <c r="W945">
        <v>191.29997445143101</v>
      </c>
      <c r="X945">
        <v>154.88825015634799</v>
      </c>
      <c r="Y945">
        <v>148.428084491059</v>
      </c>
      <c r="Z945">
        <v>140.79685721744801</v>
      </c>
      <c r="AA945">
        <v>243.62433900932601</v>
      </c>
      <c r="AB945">
        <v>391.14322186641601</v>
      </c>
      <c r="AC945">
        <v>324.64577456244501</v>
      </c>
      <c r="AD945">
        <v>459.92624889918199</v>
      </c>
      <c r="AE945">
        <v>349.61348142258799</v>
      </c>
      <c r="AF945">
        <v>149.42242641345899</v>
      </c>
      <c r="AG945">
        <v>204.69076794521101</v>
      </c>
      <c r="AH945">
        <v>286.347958606926</v>
      </c>
      <c r="AI945">
        <v>551.81344039265298</v>
      </c>
      <c r="AJ945">
        <v>127.112075339638</v>
      </c>
      <c r="AK945">
        <v>137.90426473794199</v>
      </c>
      <c r="AL945">
        <v>130.302865330401</v>
      </c>
      <c r="AM945">
        <v>140.99985968412599</v>
      </c>
      <c r="AN945">
        <v>199.84007706882099</v>
      </c>
      <c r="AO945">
        <v>122.88810668292101</v>
      </c>
      <c r="AP945">
        <v>132.115684440553</v>
      </c>
      <c r="AQ945">
        <v>116.79652573668599</v>
      </c>
      <c r="AR945">
        <v>127.606332975437</v>
      </c>
      <c r="AS945">
        <v>135.15102025005999</v>
      </c>
      <c r="AT945">
        <v>147.71209134441801</v>
      </c>
      <c r="AU945">
        <v>120.945972658218</v>
      </c>
      <c r="AV945">
        <v>134.10862187114699</v>
      </c>
      <c r="AW945">
        <v>126.439058773403</v>
      </c>
      <c r="AX945">
        <v>116.17797586575</v>
      </c>
    </row>
    <row r="946" spans="1:50" x14ac:dyDescent="0.25">
      <c r="A946">
        <v>243.438395415472</v>
      </c>
      <c r="B946">
        <v>153.485997302561</v>
      </c>
      <c r="C946">
        <v>174.347200945677</v>
      </c>
      <c r="D946">
        <v>141.32959908711501</v>
      </c>
      <c r="E946">
        <v>134.79030315066601</v>
      </c>
      <c r="F946">
        <v>158.106717805133</v>
      </c>
      <c r="G946">
        <v>145.65726069265901</v>
      </c>
      <c r="H946">
        <v>247.953588338538</v>
      </c>
      <c r="I946">
        <v>163.039374979635</v>
      </c>
      <c r="J946">
        <v>147.99747670625899</v>
      </c>
      <c r="K946">
        <v>127.895460008591</v>
      </c>
      <c r="L946">
        <v>131.28043530262499</v>
      </c>
      <c r="M946">
        <v>138.36351286010699</v>
      </c>
      <c r="N946">
        <v>127.049655270656</v>
      </c>
      <c r="O946">
        <v>141.290181950967</v>
      </c>
      <c r="P946">
        <v>151.64140535811501</v>
      </c>
      <c r="Q946">
        <v>145.74499953096901</v>
      </c>
      <c r="R946">
        <v>163.351968711365</v>
      </c>
      <c r="S946">
        <v>141.18517104790999</v>
      </c>
      <c r="T946">
        <v>144.20071538715999</v>
      </c>
      <c r="U946">
        <v>154.03143188843299</v>
      </c>
      <c r="V946">
        <v>138.22105527586999</v>
      </c>
      <c r="W946">
        <v>191.13313227071299</v>
      </c>
      <c r="X946">
        <v>154.72302920016301</v>
      </c>
      <c r="Y946">
        <v>148.81180075731999</v>
      </c>
      <c r="Z946">
        <v>142.57767547676301</v>
      </c>
      <c r="AA946">
        <v>248.91929000217101</v>
      </c>
      <c r="AB946">
        <v>395.220534620747</v>
      </c>
      <c r="AC946">
        <v>311.04413809088999</v>
      </c>
      <c r="AD946">
        <v>458.22097206160799</v>
      </c>
      <c r="AE946">
        <v>351.32092305430098</v>
      </c>
      <c r="AF946">
        <v>146.728205959532</v>
      </c>
      <c r="AG946">
        <v>203.62436930038399</v>
      </c>
      <c r="AH946">
        <v>281.60397574660902</v>
      </c>
      <c r="AI946">
        <v>564.87514795723598</v>
      </c>
      <c r="AJ946">
        <v>126.451290516554</v>
      </c>
      <c r="AK946">
        <v>137.40953393144301</v>
      </c>
      <c r="AL946">
        <v>131.231486542499</v>
      </c>
      <c r="AM946">
        <v>142.58466406783799</v>
      </c>
      <c r="AN946">
        <v>205.091316939644</v>
      </c>
      <c r="AO946">
        <v>124.084787456903</v>
      </c>
      <c r="AP946">
        <v>131.73444288114399</v>
      </c>
      <c r="AQ946">
        <v>119.75761881145699</v>
      </c>
      <c r="AR946">
        <v>130.62379453140099</v>
      </c>
      <c r="AS946">
        <v>136.63260024429101</v>
      </c>
      <c r="AT946">
        <v>148.80503087369101</v>
      </c>
      <c r="AU946">
        <v>123.068098651648</v>
      </c>
      <c r="AV946">
        <v>136.333693699799</v>
      </c>
      <c r="AW946">
        <v>128.56700683380899</v>
      </c>
      <c r="AX946">
        <v>117.77903572745301</v>
      </c>
    </row>
    <row r="947" spans="1:50" x14ac:dyDescent="0.25">
      <c r="A947">
        <v>243.69627507163301</v>
      </c>
      <c r="B947">
        <v>154.41648235960599</v>
      </c>
      <c r="C947">
        <v>174.66637911168101</v>
      </c>
      <c r="D947">
        <v>143.03682340499699</v>
      </c>
      <c r="E947">
        <v>134.133497616798</v>
      </c>
      <c r="F947">
        <v>158.62958048377101</v>
      </c>
      <c r="G947">
        <v>145.262340999277</v>
      </c>
      <c r="H947">
        <v>257.09416901881201</v>
      </c>
      <c r="I947">
        <v>165.08404873305801</v>
      </c>
      <c r="J947">
        <v>148.33439052414701</v>
      </c>
      <c r="K947">
        <v>129.98880753105999</v>
      </c>
      <c r="L947">
        <v>129.83100988234401</v>
      </c>
      <c r="M947">
        <v>139.827696800952</v>
      </c>
      <c r="N947">
        <v>127.23069898477</v>
      </c>
      <c r="O947">
        <v>142.86288164603701</v>
      </c>
      <c r="P947">
        <v>154.382396650191</v>
      </c>
      <c r="Q947">
        <v>147.34028715176399</v>
      </c>
      <c r="R947">
        <v>163.639611214681</v>
      </c>
      <c r="S947">
        <v>138.755651790694</v>
      </c>
      <c r="T947">
        <v>145.021440764419</v>
      </c>
      <c r="U947">
        <v>153.381001427206</v>
      </c>
      <c r="V947">
        <v>136.89188179220901</v>
      </c>
      <c r="W947">
        <v>188.54218036150101</v>
      </c>
      <c r="X947">
        <v>155.20243943173901</v>
      </c>
      <c r="Y947">
        <v>149.12146205359099</v>
      </c>
      <c r="Z947">
        <v>143.340483529002</v>
      </c>
      <c r="AA947">
        <v>254.42533301951701</v>
      </c>
      <c r="AB947">
        <v>399.63925403058198</v>
      </c>
      <c r="AC947">
        <v>302.48026566895498</v>
      </c>
      <c r="AD947">
        <v>459.559943714133</v>
      </c>
      <c r="AE947">
        <v>359.58304023662799</v>
      </c>
      <c r="AF947">
        <v>143.927204901224</v>
      </c>
      <c r="AG947">
        <v>201.12813151677599</v>
      </c>
      <c r="AH947">
        <v>276.78607439157298</v>
      </c>
      <c r="AI947">
        <v>578.35355369612603</v>
      </c>
      <c r="AJ947">
        <v>125.588868459625</v>
      </c>
      <c r="AK947">
        <v>136.49579463861801</v>
      </c>
      <c r="AL947">
        <v>131.68905728872599</v>
      </c>
      <c r="AM947">
        <v>144.10475625932401</v>
      </c>
      <c r="AN947">
        <v>208.54413548131501</v>
      </c>
      <c r="AO947">
        <v>125.532858103173</v>
      </c>
      <c r="AP947">
        <v>131.31411804315999</v>
      </c>
      <c r="AQ947">
        <v>122.201624985623</v>
      </c>
      <c r="AR947">
        <v>133.09393827321901</v>
      </c>
      <c r="AS947">
        <v>137.69614001334199</v>
      </c>
      <c r="AT947">
        <v>149.95382014936999</v>
      </c>
      <c r="AU947">
        <v>124.56707435828601</v>
      </c>
      <c r="AV947">
        <v>137.69558703531999</v>
      </c>
      <c r="AW947">
        <v>130.14190640025001</v>
      </c>
      <c r="AX947">
        <v>118.909704772732</v>
      </c>
    </row>
    <row r="948" spans="1:50" x14ac:dyDescent="0.25">
      <c r="A948">
        <v>243.954154727793</v>
      </c>
      <c r="B948">
        <v>154.568379147819</v>
      </c>
      <c r="C948">
        <v>173.97763393072</v>
      </c>
      <c r="D948">
        <v>145.87646549846201</v>
      </c>
      <c r="E948">
        <v>135.995923615187</v>
      </c>
      <c r="F948">
        <v>158.49260853709501</v>
      </c>
      <c r="G948">
        <v>145.389421613103</v>
      </c>
      <c r="H948">
        <v>264.25963755993899</v>
      </c>
      <c r="I948">
        <v>164.73202484569799</v>
      </c>
      <c r="J948">
        <v>146.15947372065401</v>
      </c>
      <c r="K948">
        <v>131.453772519475</v>
      </c>
      <c r="L948">
        <v>130.39682205711199</v>
      </c>
      <c r="M948">
        <v>139.08124607257199</v>
      </c>
      <c r="N948">
        <v>125.262799194613</v>
      </c>
      <c r="O948">
        <v>142.10008712886301</v>
      </c>
      <c r="P948">
        <v>154.30780604782001</v>
      </c>
      <c r="Q948">
        <v>148.48914462694501</v>
      </c>
      <c r="R948">
        <v>163.02513038125801</v>
      </c>
      <c r="S948">
        <v>133.66051664166599</v>
      </c>
      <c r="T948">
        <v>142.77976587431601</v>
      </c>
      <c r="U948">
        <v>151.72498002515499</v>
      </c>
      <c r="V948">
        <v>136.639992438077</v>
      </c>
      <c r="W948">
        <v>184.530241019519</v>
      </c>
      <c r="X948">
        <v>159.14041284643801</v>
      </c>
      <c r="Y948">
        <v>149.36856267118799</v>
      </c>
      <c r="Z948">
        <v>143.15167155392001</v>
      </c>
      <c r="AA948">
        <v>265.70561100632801</v>
      </c>
      <c r="AB948">
        <v>406.80176038316603</v>
      </c>
      <c r="AC948">
        <v>302.77719586149999</v>
      </c>
      <c r="AD948">
        <v>460.69704012197298</v>
      </c>
      <c r="AE948">
        <v>369.46213161403699</v>
      </c>
      <c r="AF948">
        <v>142.81329896681001</v>
      </c>
      <c r="AG948">
        <v>193.12668862245701</v>
      </c>
      <c r="AH948">
        <v>270.40692003853599</v>
      </c>
      <c r="AI948">
        <v>600.87779771733597</v>
      </c>
      <c r="AJ948">
        <v>123.312626994599</v>
      </c>
      <c r="AK948">
        <v>137.28289617763301</v>
      </c>
      <c r="AL948">
        <v>132.615043714086</v>
      </c>
      <c r="AM948">
        <v>144.63791109761101</v>
      </c>
      <c r="AN948">
        <v>215.23344412169499</v>
      </c>
      <c r="AO948">
        <v>132.10424171247899</v>
      </c>
      <c r="AP948">
        <v>129.63027800730299</v>
      </c>
      <c r="AQ948">
        <v>120.985396267517</v>
      </c>
      <c r="AR948">
        <v>135.317271269717</v>
      </c>
      <c r="AS948">
        <v>133.46557693560101</v>
      </c>
      <c r="AT948">
        <v>147.62161900532601</v>
      </c>
      <c r="AU948">
        <v>124.331010141943</v>
      </c>
      <c r="AV948">
        <v>135.267061017158</v>
      </c>
      <c r="AW948">
        <v>131.44454091291101</v>
      </c>
      <c r="AX948">
        <v>116.494805016253</v>
      </c>
    </row>
    <row r="949" spans="1:50" x14ac:dyDescent="0.25">
      <c r="A949">
        <v>244.21203438395401</v>
      </c>
      <c r="B949">
        <v>153.10709808896601</v>
      </c>
      <c r="C949">
        <v>167.371053330905</v>
      </c>
      <c r="D949">
        <v>151.21456781694499</v>
      </c>
      <c r="E949">
        <v>132.63352259933299</v>
      </c>
      <c r="F949">
        <v>158.27310053256099</v>
      </c>
      <c r="G949">
        <v>142.64530943955</v>
      </c>
      <c r="H949">
        <v>268.68805876977302</v>
      </c>
      <c r="I949">
        <v>161.17465155089999</v>
      </c>
      <c r="J949">
        <v>144.671830096355</v>
      </c>
      <c r="K949">
        <v>133.59138612017901</v>
      </c>
      <c r="L949">
        <v>131.14395840721301</v>
      </c>
      <c r="M949">
        <v>135.83558382776599</v>
      </c>
      <c r="N949">
        <v>130.36046756520699</v>
      </c>
      <c r="O949">
        <v>140.746796992398</v>
      </c>
      <c r="P949">
        <v>154.785513332059</v>
      </c>
      <c r="Q949">
        <v>150.10581273283799</v>
      </c>
      <c r="R949">
        <v>169.49585780538999</v>
      </c>
      <c r="S949">
        <v>132.423572317809</v>
      </c>
      <c r="T949">
        <v>141.70952131060201</v>
      </c>
      <c r="U949">
        <v>153.53691299804601</v>
      </c>
      <c r="V949">
        <v>135.95690356772701</v>
      </c>
      <c r="W949">
        <v>184.50800288825101</v>
      </c>
      <c r="X949">
        <v>163.22102776937999</v>
      </c>
      <c r="Y949">
        <v>149.26791476284001</v>
      </c>
      <c r="Z949">
        <v>142.53279525618899</v>
      </c>
      <c r="AA949">
        <v>271.856292225115</v>
      </c>
      <c r="AB949">
        <v>413.67627696126198</v>
      </c>
      <c r="AC949">
        <v>292.56063743150798</v>
      </c>
      <c r="AD949">
        <v>461.44046603420099</v>
      </c>
      <c r="AE949">
        <v>366.891434564463</v>
      </c>
      <c r="AF949">
        <v>138.19266799611501</v>
      </c>
      <c r="AG949">
        <v>196.17191294232401</v>
      </c>
      <c r="AH949">
        <v>258.72881690976101</v>
      </c>
      <c r="AI949">
        <v>623.58877233798796</v>
      </c>
      <c r="AJ949">
        <v>120.685077860758</v>
      </c>
      <c r="AK949">
        <v>136.56719633431101</v>
      </c>
      <c r="AL949">
        <v>135.54707639086899</v>
      </c>
      <c r="AM949">
        <v>145.40436951455499</v>
      </c>
      <c r="AN949">
        <v>220.73494247605299</v>
      </c>
      <c r="AO949">
        <v>134.52790823116999</v>
      </c>
      <c r="AP949">
        <v>130.37991475216799</v>
      </c>
      <c r="AQ949">
        <v>121.435183586196</v>
      </c>
      <c r="AR949">
        <v>133.028369119497</v>
      </c>
      <c r="AS949">
        <v>132.349630945515</v>
      </c>
      <c r="AT949">
        <v>145.211746271664</v>
      </c>
      <c r="AU949">
        <v>125.694121758574</v>
      </c>
      <c r="AV949">
        <v>134.70535184782699</v>
      </c>
      <c r="AW949">
        <v>134.296974491067</v>
      </c>
      <c r="AX949">
        <v>118.426043217803</v>
      </c>
    </row>
    <row r="950" spans="1:50" x14ac:dyDescent="0.25">
      <c r="A950">
        <v>244.46991404011399</v>
      </c>
      <c r="B950">
        <v>152.194970444619</v>
      </c>
      <c r="C950">
        <v>166.537064339794</v>
      </c>
      <c r="D950">
        <v>147.387875969617</v>
      </c>
      <c r="E950">
        <v>130.683284742431</v>
      </c>
      <c r="F950">
        <v>157.842352259688</v>
      </c>
      <c r="G950">
        <v>145.51192498024599</v>
      </c>
      <c r="H950">
        <v>270.96529737775103</v>
      </c>
      <c r="I950">
        <v>157.46027402292501</v>
      </c>
      <c r="J950">
        <v>142.745068952976</v>
      </c>
      <c r="K950">
        <v>133.369558288983</v>
      </c>
      <c r="L950">
        <v>133.30805261439201</v>
      </c>
      <c r="M950">
        <v>134.653815742869</v>
      </c>
      <c r="N950">
        <v>132.335084330603</v>
      </c>
      <c r="O950">
        <v>137.867812634057</v>
      </c>
      <c r="P950">
        <v>156.40366549436499</v>
      </c>
      <c r="Q950">
        <v>151.162221196915</v>
      </c>
      <c r="R950">
        <v>169.84265559714299</v>
      </c>
      <c r="S950">
        <v>132.09041405529101</v>
      </c>
      <c r="T950">
        <v>142.66342014151601</v>
      </c>
      <c r="U950">
        <v>152.55150293910799</v>
      </c>
      <c r="V950">
        <v>137.413361064393</v>
      </c>
      <c r="W950">
        <v>185.711254710768</v>
      </c>
      <c r="X950">
        <v>168.20967533050799</v>
      </c>
      <c r="Y950">
        <v>145.222321057171</v>
      </c>
      <c r="Z950">
        <v>142.91989878360499</v>
      </c>
      <c r="AA950">
        <v>272.703243584576</v>
      </c>
      <c r="AB950">
        <v>429.72871062303898</v>
      </c>
      <c r="AC950">
        <v>294.92076521692098</v>
      </c>
      <c r="AD950">
        <v>453.95534618364502</v>
      </c>
      <c r="AE950">
        <v>381.64015177886301</v>
      </c>
      <c r="AF950">
        <v>136.57331399660899</v>
      </c>
      <c r="AG950">
        <v>194.78036319478099</v>
      </c>
      <c r="AH950">
        <v>250.399600858741</v>
      </c>
      <c r="AI950">
        <v>619.43745557559896</v>
      </c>
      <c r="AJ950">
        <v>119.79692207600201</v>
      </c>
      <c r="AK950">
        <v>136.632543513169</v>
      </c>
      <c r="AL950">
        <v>134.54083393107601</v>
      </c>
      <c r="AM950">
        <v>147.71523061776799</v>
      </c>
      <c r="AN950">
        <v>227.01576366949399</v>
      </c>
      <c r="AO950">
        <v>134.472080994641</v>
      </c>
      <c r="AP950">
        <v>129.776553676182</v>
      </c>
      <c r="AQ950">
        <v>120.992283021145</v>
      </c>
      <c r="AR950">
        <v>129.93391388483599</v>
      </c>
      <c r="AS950">
        <v>131.95905717067001</v>
      </c>
      <c r="AT950">
        <v>141.255276162657</v>
      </c>
      <c r="AU950">
        <v>125.87330369127601</v>
      </c>
      <c r="AV950">
        <v>130.67300129203301</v>
      </c>
      <c r="AW950">
        <v>136.53631655734699</v>
      </c>
      <c r="AX950">
        <v>121.35902496228501</v>
      </c>
    </row>
    <row r="951" spans="1:50" x14ac:dyDescent="0.25">
      <c r="A951">
        <v>244.727793696275</v>
      </c>
      <c r="B951">
        <v>153.481308538234</v>
      </c>
      <c r="C951">
        <v>164.65893931340699</v>
      </c>
      <c r="D951">
        <v>149.52202910080899</v>
      </c>
      <c r="E951">
        <v>129.45680838281001</v>
      </c>
      <c r="F951">
        <v>159.532619031141</v>
      </c>
      <c r="G951">
        <v>146.702937812475</v>
      </c>
      <c r="H951">
        <v>277.72533288395499</v>
      </c>
      <c r="I951">
        <v>146.87505108562101</v>
      </c>
      <c r="J951">
        <v>140.746411420904</v>
      </c>
      <c r="K951">
        <v>129.90745345897199</v>
      </c>
      <c r="L951">
        <v>134.486391857862</v>
      </c>
      <c r="M951">
        <v>131.50803559804999</v>
      </c>
      <c r="N951">
        <v>132.90631558027201</v>
      </c>
      <c r="O951">
        <v>137.526682634271</v>
      </c>
      <c r="P951">
        <v>155.04104890666801</v>
      </c>
      <c r="Q951">
        <v>151.06523587221801</v>
      </c>
      <c r="R951">
        <v>169.44042244227799</v>
      </c>
      <c r="S951">
        <v>132.70137612325399</v>
      </c>
      <c r="T951">
        <v>141.80271702917199</v>
      </c>
      <c r="U951">
        <v>152.341780988566</v>
      </c>
      <c r="V951">
        <v>138.26434424409899</v>
      </c>
      <c r="W951">
        <v>187.25479699971601</v>
      </c>
      <c r="X951">
        <v>169.82513632221199</v>
      </c>
      <c r="Y951">
        <v>143.566477747166</v>
      </c>
      <c r="Z951">
        <v>144.33758505933099</v>
      </c>
      <c r="AA951">
        <v>277.95775620582299</v>
      </c>
      <c r="AB951">
        <v>434.29193846768999</v>
      </c>
      <c r="AC951">
        <v>293.41996676276898</v>
      </c>
      <c r="AD951">
        <v>435.29811832235401</v>
      </c>
      <c r="AE951">
        <v>385.71715111128702</v>
      </c>
      <c r="AF951">
        <v>136.16629107512199</v>
      </c>
      <c r="AG951">
        <v>196.71849004207999</v>
      </c>
      <c r="AH951">
        <v>246.53524414626801</v>
      </c>
      <c r="AI951">
        <v>614.91520154002103</v>
      </c>
      <c r="AJ951">
        <v>118.92857498457001</v>
      </c>
      <c r="AK951">
        <v>136.46936195645199</v>
      </c>
      <c r="AL951">
        <v>132.70572703982501</v>
      </c>
      <c r="AM951">
        <v>144.47784061729701</v>
      </c>
      <c r="AN951">
        <v>237.945837453031</v>
      </c>
      <c r="AO951">
        <v>138.618282239108</v>
      </c>
      <c r="AP951">
        <v>130.299795109391</v>
      </c>
      <c r="AQ951">
        <v>120.181802686984</v>
      </c>
      <c r="AR951">
        <v>128.50186923103999</v>
      </c>
      <c r="AS951">
        <v>126.529792730572</v>
      </c>
      <c r="AT951">
        <v>138.51321926214499</v>
      </c>
      <c r="AU951">
        <v>122.54191834074901</v>
      </c>
      <c r="AV951">
        <v>130.104215668314</v>
      </c>
      <c r="AW951">
        <v>137.962306169817</v>
      </c>
      <c r="AX951">
        <v>123.813053342245</v>
      </c>
    </row>
    <row r="952" spans="1:50" x14ac:dyDescent="0.25">
      <c r="A952">
        <v>244.98567335243499</v>
      </c>
      <c r="B952">
        <v>152.10684103084299</v>
      </c>
      <c r="C952">
        <v>163.685075552287</v>
      </c>
      <c r="D952">
        <v>151.78658315277099</v>
      </c>
      <c r="E952">
        <v>127.92045027275699</v>
      </c>
      <c r="F952">
        <v>161.857508394083</v>
      </c>
      <c r="G952">
        <v>146.10574695352901</v>
      </c>
      <c r="H952">
        <v>275.82616182789099</v>
      </c>
      <c r="I952">
        <v>141.20880264261001</v>
      </c>
      <c r="J952">
        <v>137.85806280333799</v>
      </c>
      <c r="K952">
        <v>127.071336928145</v>
      </c>
      <c r="L952">
        <v>130.33089775844999</v>
      </c>
      <c r="M952">
        <v>130.56823793964199</v>
      </c>
      <c r="N952">
        <v>132.12147632003101</v>
      </c>
      <c r="O952">
        <v>136.67351947422799</v>
      </c>
      <c r="P952">
        <v>156.76198831770901</v>
      </c>
      <c r="Q952">
        <v>150.65921518173201</v>
      </c>
      <c r="R952">
        <v>168.84104865314799</v>
      </c>
      <c r="S952">
        <v>135.620498538677</v>
      </c>
      <c r="T952">
        <v>140.27620451895999</v>
      </c>
      <c r="U952">
        <v>150.50351462839399</v>
      </c>
      <c r="V952">
        <v>138.97916350578501</v>
      </c>
      <c r="W952">
        <v>189.19869443130699</v>
      </c>
      <c r="X952">
        <v>169.57838470227</v>
      </c>
      <c r="Y952">
        <v>144.214245676307</v>
      </c>
      <c r="Z952">
        <v>145.08228282883599</v>
      </c>
      <c r="AA952">
        <v>282.645369319601</v>
      </c>
      <c r="AB952">
        <v>445.64624904093603</v>
      </c>
      <c r="AC952">
        <v>288.67234531545</v>
      </c>
      <c r="AD952">
        <v>427.38367513905598</v>
      </c>
      <c r="AE952">
        <v>404.05558013497301</v>
      </c>
      <c r="AF952">
        <v>134.718760605055</v>
      </c>
      <c r="AG952">
        <v>196.948408246323</v>
      </c>
      <c r="AH952">
        <v>241.325250434042</v>
      </c>
      <c r="AI952">
        <v>631.59006096380097</v>
      </c>
      <c r="AJ952">
        <v>117.972036489007</v>
      </c>
      <c r="AK952">
        <v>136.530839325979</v>
      </c>
      <c r="AL952">
        <v>128.95938578156901</v>
      </c>
      <c r="AM952">
        <v>141.369152660899</v>
      </c>
      <c r="AN952">
        <v>241.16959711282601</v>
      </c>
      <c r="AO952">
        <v>139.825748679311</v>
      </c>
      <c r="AP952">
        <v>128.841151809877</v>
      </c>
      <c r="AQ952">
        <v>120.14372043505399</v>
      </c>
      <c r="AR952">
        <v>129.18470530266899</v>
      </c>
      <c r="AS952">
        <v>121.02545156652199</v>
      </c>
      <c r="AT952">
        <v>136.592711848308</v>
      </c>
      <c r="AU952">
        <v>122.08874426419401</v>
      </c>
      <c r="AV952">
        <v>130.65899313949899</v>
      </c>
      <c r="AW952">
        <v>135.68395755290899</v>
      </c>
      <c r="AX952">
        <v>124.71287908382099</v>
      </c>
    </row>
    <row r="953" spans="1:50" x14ac:dyDescent="0.25">
      <c r="A953">
        <v>245.243553008596</v>
      </c>
      <c r="B953">
        <v>149.74002751091899</v>
      </c>
      <c r="C953">
        <v>163.40761770451601</v>
      </c>
      <c r="D953">
        <v>153.44693049443899</v>
      </c>
      <c r="E953">
        <v>126.649288991304</v>
      </c>
      <c r="F953">
        <v>163.34731083313801</v>
      </c>
      <c r="G953">
        <v>146.649433125467</v>
      </c>
      <c r="H953">
        <v>286.15906479731501</v>
      </c>
      <c r="I953">
        <v>139.36994822460699</v>
      </c>
      <c r="J953">
        <v>139.09594582916301</v>
      </c>
      <c r="K953">
        <v>124.929469116447</v>
      </c>
      <c r="L953">
        <v>127.49637824233</v>
      </c>
      <c r="M953">
        <v>128.61793110597401</v>
      </c>
      <c r="N953">
        <v>130.73642344458599</v>
      </c>
      <c r="O953">
        <v>134.84362286498401</v>
      </c>
      <c r="P953">
        <v>160.964503783476</v>
      </c>
      <c r="Q953">
        <v>158.227119123139</v>
      </c>
      <c r="R953">
        <v>170.52127582089</v>
      </c>
      <c r="S953">
        <v>134.888383813594</v>
      </c>
      <c r="T953">
        <v>139.775113704749</v>
      </c>
      <c r="U953">
        <v>147.66728502181701</v>
      </c>
      <c r="V953">
        <v>137.14743277881601</v>
      </c>
      <c r="W953">
        <v>190.55045887282901</v>
      </c>
      <c r="X953">
        <v>167.38806215883</v>
      </c>
      <c r="Y953">
        <v>143.45064968755301</v>
      </c>
      <c r="Z953">
        <v>144.80920557097099</v>
      </c>
      <c r="AA953">
        <v>289.254488812099</v>
      </c>
      <c r="AB953">
        <v>454.08040044072197</v>
      </c>
      <c r="AC953">
        <v>285.58090311245599</v>
      </c>
      <c r="AD953">
        <v>414.80580791573499</v>
      </c>
      <c r="AE953">
        <v>404.24660001363702</v>
      </c>
      <c r="AF953">
        <v>135.316403815646</v>
      </c>
      <c r="AG953">
        <v>197.10829093567699</v>
      </c>
      <c r="AH953">
        <v>236.93781153144801</v>
      </c>
      <c r="AI953">
        <v>650.39582926750995</v>
      </c>
      <c r="AJ953">
        <v>117.901104705554</v>
      </c>
      <c r="AK953">
        <v>132.927916524501</v>
      </c>
      <c r="AL953">
        <v>125.16497617804499</v>
      </c>
      <c r="AM953">
        <v>141.28864187322199</v>
      </c>
      <c r="AN953">
        <v>247.29643503291899</v>
      </c>
      <c r="AO953">
        <v>140.48894933097</v>
      </c>
      <c r="AP953">
        <v>128.07631865550499</v>
      </c>
      <c r="AQ953">
        <v>119.888340712602</v>
      </c>
      <c r="AR953">
        <v>127.132712632946</v>
      </c>
      <c r="AS953">
        <v>118.035769206151</v>
      </c>
      <c r="AT953">
        <v>137.17287445395999</v>
      </c>
      <c r="AU953">
        <v>121.72448888478</v>
      </c>
      <c r="AV953">
        <v>130.72329890490801</v>
      </c>
      <c r="AW953">
        <v>135.173992579626</v>
      </c>
      <c r="AX953">
        <v>125.32641671403201</v>
      </c>
    </row>
    <row r="954" spans="1:50" x14ac:dyDescent="0.25">
      <c r="A954">
        <v>245.50143266475601</v>
      </c>
      <c r="B954">
        <v>148.687906932494</v>
      </c>
      <c r="C954">
        <v>162.16655609092601</v>
      </c>
      <c r="D954">
        <v>159.82112306504601</v>
      </c>
      <c r="E954">
        <v>129.24478042000101</v>
      </c>
      <c r="F954">
        <v>165.52438542509199</v>
      </c>
      <c r="G954">
        <v>148.602392640662</v>
      </c>
      <c r="H954">
        <v>289.78523088869298</v>
      </c>
      <c r="I954">
        <v>140.624085543825</v>
      </c>
      <c r="J954">
        <v>141.283614734324</v>
      </c>
      <c r="K954">
        <v>126.090768240565</v>
      </c>
      <c r="L954">
        <v>128.07683777243901</v>
      </c>
      <c r="M954">
        <v>129.13895015041399</v>
      </c>
      <c r="N954">
        <v>128.022959416026</v>
      </c>
      <c r="O954">
        <v>136.341054950532</v>
      </c>
      <c r="P954">
        <v>164.01498120250901</v>
      </c>
      <c r="Q954">
        <v>160.48813510613999</v>
      </c>
      <c r="R954">
        <v>174.993476645116</v>
      </c>
      <c r="S954">
        <v>135.363605450698</v>
      </c>
      <c r="T954">
        <v>137.38442853883799</v>
      </c>
      <c r="U954">
        <v>146.357700639603</v>
      </c>
      <c r="V954">
        <v>136.55295238737</v>
      </c>
      <c r="W954">
        <v>191.44167341475699</v>
      </c>
      <c r="X954">
        <v>160.36895020517801</v>
      </c>
      <c r="Y954">
        <v>146.04130235438001</v>
      </c>
      <c r="Z954">
        <v>145.27952220831</v>
      </c>
      <c r="AA954">
        <v>296.03205865317199</v>
      </c>
      <c r="AB954">
        <v>455.41968693387003</v>
      </c>
      <c r="AC954">
        <v>288.30526472018801</v>
      </c>
      <c r="AD954">
        <v>401.81934733850198</v>
      </c>
      <c r="AE954">
        <v>396.40732243631402</v>
      </c>
      <c r="AF954">
        <v>135.836556979026</v>
      </c>
      <c r="AG954">
        <v>201.035920442053</v>
      </c>
      <c r="AH954">
        <v>232.60027878487099</v>
      </c>
      <c r="AI954">
        <v>676.87420156116696</v>
      </c>
      <c r="AJ954">
        <v>120.766960902413</v>
      </c>
      <c r="AK954">
        <v>130.814436435327</v>
      </c>
      <c r="AL954">
        <v>124.983430135698</v>
      </c>
      <c r="AM954">
        <v>138.26831668938999</v>
      </c>
      <c r="AN954">
        <v>252.41944828573901</v>
      </c>
      <c r="AO954">
        <v>143.866666961161</v>
      </c>
      <c r="AP954">
        <v>129.789709824265</v>
      </c>
      <c r="AQ954">
        <v>120.20200048570599</v>
      </c>
      <c r="AR954">
        <v>124.969726942918</v>
      </c>
      <c r="AS954">
        <v>118.74157594055001</v>
      </c>
      <c r="AT954">
        <v>139.72433447616899</v>
      </c>
      <c r="AU954">
        <v>123.392180456278</v>
      </c>
      <c r="AV954">
        <v>131.50546783689799</v>
      </c>
      <c r="AW954">
        <v>135.882966683658</v>
      </c>
      <c r="AX954">
        <v>123.240730413441</v>
      </c>
    </row>
    <row r="955" spans="1:50" x14ac:dyDescent="0.25">
      <c r="A955">
        <v>245.759312320916</v>
      </c>
      <c r="B955">
        <v>150.06558198389499</v>
      </c>
      <c r="C955">
        <v>163.41892447177401</v>
      </c>
      <c r="D955">
        <v>161.053151785599</v>
      </c>
      <c r="E955">
        <v>130.874118235271</v>
      </c>
      <c r="F955">
        <v>167.16562680048801</v>
      </c>
      <c r="G955">
        <v>148.184808141188</v>
      </c>
      <c r="H955">
        <v>302.17549113409501</v>
      </c>
      <c r="I955">
        <v>143.439457729428</v>
      </c>
      <c r="J955">
        <v>145.381080225944</v>
      </c>
      <c r="K955">
        <v>131.85061122032801</v>
      </c>
      <c r="L955">
        <v>128.52700591928101</v>
      </c>
      <c r="M955">
        <v>131.799675805276</v>
      </c>
      <c r="N955">
        <v>127.801935883433</v>
      </c>
      <c r="O955">
        <v>139.33853559536499</v>
      </c>
      <c r="P955">
        <v>162.54349599652801</v>
      </c>
      <c r="Q955">
        <v>165.16119176844799</v>
      </c>
      <c r="R955">
        <v>186.087745825746</v>
      </c>
      <c r="S955">
        <v>135.91388104737899</v>
      </c>
      <c r="T955">
        <v>135.62667088171301</v>
      </c>
      <c r="U955">
        <v>144.80591778759401</v>
      </c>
      <c r="V955">
        <v>135.746056734164</v>
      </c>
      <c r="W955">
        <v>196.727994828947</v>
      </c>
      <c r="X955">
        <v>161.06406622306301</v>
      </c>
      <c r="Y955">
        <v>147.73670813715401</v>
      </c>
      <c r="Z955">
        <v>147.11808287830601</v>
      </c>
      <c r="AA955">
        <v>297.72484009144</v>
      </c>
      <c r="AB955">
        <v>454.32486519239598</v>
      </c>
      <c r="AC955">
        <v>279.95451726817203</v>
      </c>
      <c r="AD955">
        <v>401.19556494699498</v>
      </c>
      <c r="AE955">
        <v>408.86211497704602</v>
      </c>
      <c r="AF955">
        <v>137.407672013357</v>
      </c>
      <c r="AG955">
        <v>202.73304514828001</v>
      </c>
      <c r="AH955">
        <v>227.377749264237</v>
      </c>
      <c r="AI955">
        <v>704.586224190748</v>
      </c>
      <c r="AJ955">
        <v>121.806982435175</v>
      </c>
      <c r="AK955">
        <v>131.35058998223499</v>
      </c>
      <c r="AL955">
        <v>124.98759146934999</v>
      </c>
      <c r="AM955">
        <v>141.39967594936201</v>
      </c>
      <c r="AN955">
        <v>259.481712911557</v>
      </c>
      <c r="AO955">
        <v>149.450267117816</v>
      </c>
      <c r="AP955">
        <v>135.66062453119801</v>
      </c>
      <c r="AQ955">
        <v>123.05419388451701</v>
      </c>
      <c r="AR955">
        <v>128.357400893815</v>
      </c>
      <c r="AS955">
        <v>121.46004299687399</v>
      </c>
      <c r="AT955">
        <v>143.20788370942901</v>
      </c>
      <c r="AU955">
        <v>125.127583149266</v>
      </c>
      <c r="AV955">
        <v>135.63301925131501</v>
      </c>
      <c r="AW955">
        <v>141.59256108209101</v>
      </c>
      <c r="AX955">
        <v>121.330216354976</v>
      </c>
    </row>
    <row r="956" spans="1:50" x14ac:dyDescent="0.25">
      <c r="A956">
        <v>246.017191977077</v>
      </c>
      <c r="B956">
        <v>148.30307334526901</v>
      </c>
      <c r="C956">
        <v>164.203813888491</v>
      </c>
      <c r="D956">
        <v>166.833890168354</v>
      </c>
      <c r="E956">
        <v>131.25575825418099</v>
      </c>
      <c r="F956">
        <v>168.05299253353101</v>
      </c>
      <c r="G956">
        <v>148.905985534454</v>
      </c>
      <c r="H956">
        <v>303.58811495898402</v>
      </c>
      <c r="I956">
        <v>140.206687720898</v>
      </c>
      <c r="J956">
        <v>142.61686207867501</v>
      </c>
      <c r="K956">
        <v>137.155410129887</v>
      </c>
      <c r="L956">
        <v>132.55663314425601</v>
      </c>
      <c r="M956">
        <v>132.21605288194999</v>
      </c>
      <c r="N956">
        <v>128.77127667290901</v>
      </c>
      <c r="O956">
        <v>138.026418271637</v>
      </c>
      <c r="P956">
        <v>158.55671484764</v>
      </c>
      <c r="Q956">
        <v>166.679091706024</v>
      </c>
      <c r="R956">
        <v>185.736177225652</v>
      </c>
      <c r="S956">
        <v>136.567678958757</v>
      </c>
      <c r="T956">
        <v>133.27582411286301</v>
      </c>
      <c r="U956">
        <v>143.73892403297</v>
      </c>
      <c r="V956">
        <v>134.880139352378</v>
      </c>
      <c r="W956">
        <v>199.48116051399199</v>
      </c>
      <c r="X956">
        <v>158.77961860973099</v>
      </c>
      <c r="Y956">
        <v>148.283131354923</v>
      </c>
      <c r="Z956">
        <v>150.166260997422</v>
      </c>
      <c r="AA956">
        <v>302.53619668026101</v>
      </c>
      <c r="AB956">
        <v>469.06905375629299</v>
      </c>
      <c r="AC956">
        <v>281.774602673392</v>
      </c>
      <c r="AD956">
        <v>402.03767125952498</v>
      </c>
      <c r="AE956">
        <v>417.87958157332503</v>
      </c>
      <c r="AF956">
        <v>138.955170258159</v>
      </c>
      <c r="AG956">
        <v>203.32465329893401</v>
      </c>
      <c r="AH956">
        <v>225.34400475083299</v>
      </c>
      <c r="AI956">
        <v>727.73546685328404</v>
      </c>
      <c r="AJ956">
        <v>122.073341838185</v>
      </c>
      <c r="AK956">
        <v>129.407619883845</v>
      </c>
      <c r="AL956">
        <v>124.503646760124</v>
      </c>
      <c r="AM956">
        <v>140.734397110445</v>
      </c>
      <c r="AN956">
        <v>260.50217468939098</v>
      </c>
      <c r="AO956">
        <v>148.70976444331799</v>
      </c>
      <c r="AP956">
        <v>135.58941099596299</v>
      </c>
      <c r="AQ956">
        <v>125.64953874103099</v>
      </c>
      <c r="AR956">
        <v>125.868084162413</v>
      </c>
      <c r="AS956">
        <v>125.930052615188</v>
      </c>
      <c r="AT956">
        <v>144.16167685822501</v>
      </c>
      <c r="AU956">
        <v>125.96731163321</v>
      </c>
      <c r="AV956">
        <v>135.60346195359699</v>
      </c>
      <c r="AW956">
        <v>145.76480605380999</v>
      </c>
      <c r="AX956">
        <v>118.69854806549</v>
      </c>
    </row>
    <row r="957" spans="1:50" x14ac:dyDescent="0.25">
      <c r="A957">
        <v>246.27507163323699</v>
      </c>
      <c r="B957">
        <v>149.61117335972699</v>
      </c>
      <c r="C957">
        <v>162.30667929894901</v>
      </c>
      <c r="D957">
        <v>170.512441875832</v>
      </c>
      <c r="E957">
        <v>131.305759595658</v>
      </c>
      <c r="F957">
        <v>168.02449950984601</v>
      </c>
      <c r="G957">
        <v>147.68243766870401</v>
      </c>
      <c r="H957">
        <v>309.16740829573098</v>
      </c>
      <c r="I957">
        <v>137.09848485018699</v>
      </c>
      <c r="J957">
        <v>141.206727460954</v>
      </c>
      <c r="K957">
        <v>142.10527322305401</v>
      </c>
      <c r="L957">
        <v>132.98825352518901</v>
      </c>
      <c r="M957">
        <v>133.47689673656299</v>
      </c>
      <c r="N957">
        <v>129.74736948771499</v>
      </c>
      <c r="O957">
        <v>136.05275218729099</v>
      </c>
      <c r="P957">
        <v>157.067445179218</v>
      </c>
      <c r="Q957">
        <v>162.65299722002601</v>
      </c>
      <c r="R957">
        <v>185.71155495864301</v>
      </c>
      <c r="S957">
        <v>139.31784650282501</v>
      </c>
      <c r="T957">
        <v>131.20242138384299</v>
      </c>
      <c r="U957">
        <v>145.241347746401</v>
      </c>
      <c r="V957">
        <v>135.43464737512301</v>
      </c>
      <c r="W957">
        <v>203.42788200922999</v>
      </c>
      <c r="X957">
        <v>160.43569258199599</v>
      </c>
      <c r="Y957">
        <v>147.41020449532701</v>
      </c>
      <c r="Z957">
        <v>149.55956190581301</v>
      </c>
      <c r="AA957">
        <v>300.02586695108602</v>
      </c>
      <c r="AB957">
        <v>468.015902144221</v>
      </c>
      <c r="AC957">
        <v>276.94418641795397</v>
      </c>
      <c r="AD957">
        <v>387.39740850805202</v>
      </c>
      <c r="AE957">
        <v>429.23610000780502</v>
      </c>
      <c r="AF957">
        <v>138.787247276876</v>
      </c>
      <c r="AG957">
        <v>201.85027265181699</v>
      </c>
      <c r="AH957">
        <v>218.87742161313801</v>
      </c>
      <c r="AI957">
        <v>731.15526987774399</v>
      </c>
      <c r="AJ957">
        <v>122.026502386205</v>
      </c>
      <c r="AK957">
        <v>131.20300398537199</v>
      </c>
      <c r="AL957">
        <v>126.754660823016</v>
      </c>
      <c r="AM957">
        <v>139.425319566941</v>
      </c>
      <c r="AN957">
        <v>269.00669565413199</v>
      </c>
      <c r="AO957">
        <v>150.01672674013599</v>
      </c>
      <c r="AP957">
        <v>134.699591288146</v>
      </c>
      <c r="AQ957">
        <v>127.41316900241701</v>
      </c>
      <c r="AR957">
        <v>125.284730025393</v>
      </c>
      <c r="AS957">
        <v>127.45338569952401</v>
      </c>
      <c r="AT957">
        <v>142.45000635686799</v>
      </c>
      <c r="AU957">
        <v>125.023425545574</v>
      </c>
      <c r="AV957">
        <v>133.96175300754101</v>
      </c>
      <c r="AW957">
        <v>148.072591147921</v>
      </c>
      <c r="AX957">
        <v>118.185522800511</v>
      </c>
    </row>
    <row r="958" spans="1:50" x14ac:dyDescent="0.25">
      <c r="A958">
        <v>246.532951289398</v>
      </c>
      <c r="B958">
        <v>150.78807012458299</v>
      </c>
      <c r="C958">
        <v>163.413855845607</v>
      </c>
      <c r="D958">
        <v>174.41384654889501</v>
      </c>
      <c r="E958">
        <v>129.42700777727799</v>
      </c>
      <c r="F958">
        <v>172.10537064618899</v>
      </c>
      <c r="G958">
        <v>148.22907672686401</v>
      </c>
      <c r="H958">
        <v>310.96340248371303</v>
      </c>
      <c r="I958">
        <v>134.43849256799999</v>
      </c>
      <c r="J958">
        <v>139.729939586385</v>
      </c>
      <c r="K958">
        <v>142.95699877530501</v>
      </c>
      <c r="L958">
        <v>131.61278164277201</v>
      </c>
      <c r="M958">
        <v>133.96542399131499</v>
      </c>
      <c r="N958">
        <v>130.65563549956201</v>
      </c>
      <c r="O958">
        <v>137.60759386164401</v>
      </c>
      <c r="P958">
        <v>158.04755183941199</v>
      </c>
      <c r="Q958">
        <v>164.67667687748099</v>
      </c>
      <c r="R958">
        <v>189.09714182990299</v>
      </c>
      <c r="S958">
        <v>141.795392880771</v>
      </c>
      <c r="T958">
        <v>129.94096205364801</v>
      </c>
      <c r="U958">
        <v>146.777097819994</v>
      </c>
      <c r="V958">
        <v>134.49046551204799</v>
      </c>
      <c r="W958">
        <v>204.40783777941499</v>
      </c>
      <c r="X958">
        <v>162.20468320225999</v>
      </c>
      <c r="Y958">
        <v>144.60970738981399</v>
      </c>
      <c r="Z958">
        <v>149.75283449785201</v>
      </c>
      <c r="AA958">
        <v>302.02713895474</v>
      </c>
      <c r="AB958">
        <v>472.64465985866099</v>
      </c>
      <c r="AC958">
        <v>269.57337643851099</v>
      </c>
      <c r="AD958">
        <v>378.06388760370402</v>
      </c>
      <c r="AE958">
        <v>432.49957096478897</v>
      </c>
      <c r="AF958">
        <v>140.26253995394799</v>
      </c>
      <c r="AG958">
        <v>199.18342025765</v>
      </c>
      <c r="AH958">
        <v>211.128065348641</v>
      </c>
      <c r="AI958">
        <v>735.945120960905</v>
      </c>
      <c r="AJ958">
        <v>122.697091215057</v>
      </c>
      <c r="AK958">
        <v>131.203636205577</v>
      </c>
      <c r="AL958">
        <v>125.591411286152</v>
      </c>
      <c r="AM958">
        <v>141.05103964933099</v>
      </c>
      <c r="AN958">
        <v>272.19883957867802</v>
      </c>
      <c r="AO958">
        <v>152.38192613135001</v>
      </c>
      <c r="AP958">
        <v>133.70752943904299</v>
      </c>
      <c r="AQ958">
        <v>127.061284517134</v>
      </c>
      <c r="AR958">
        <v>128.190789177065</v>
      </c>
      <c r="AS958">
        <v>130.296087381208</v>
      </c>
      <c r="AT958">
        <v>146.12575691296499</v>
      </c>
      <c r="AU958">
        <v>125.657233153475</v>
      </c>
      <c r="AV958">
        <v>134.712032487475</v>
      </c>
      <c r="AW958">
        <v>151.39466698825299</v>
      </c>
      <c r="AX958">
        <v>116.908877408127</v>
      </c>
    </row>
    <row r="959" spans="1:50" x14ac:dyDescent="0.25">
      <c r="A959">
        <v>246.79083094555801</v>
      </c>
      <c r="B959">
        <v>148.21347912764099</v>
      </c>
      <c r="C959">
        <v>164.454121334863</v>
      </c>
      <c r="D959">
        <v>173.98918033235799</v>
      </c>
      <c r="E959">
        <v>128.736086355011</v>
      </c>
      <c r="F959">
        <v>174.27631083054601</v>
      </c>
      <c r="G959">
        <v>148.12388808696599</v>
      </c>
      <c r="H959">
        <v>309.45772270225501</v>
      </c>
      <c r="I959">
        <v>133.08611505216399</v>
      </c>
      <c r="J959">
        <v>138.199643232841</v>
      </c>
      <c r="K959">
        <v>143.13456115324101</v>
      </c>
      <c r="L959">
        <v>132.09603439487199</v>
      </c>
      <c r="M959">
        <v>133.02485716303701</v>
      </c>
      <c r="N959">
        <v>128.64336251431499</v>
      </c>
      <c r="O959">
        <v>138.617474139504</v>
      </c>
      <c r="P959">
        <v>160.87292946075701</v>
      </c>
      <c r="Q959">
        <v>161.00363010596999</v>
      </c>
      <c r="R959">
        <v>186.05872544200801</v>
      </c>
      <c r="S959">
        <v>142.349224642759</v>
      </c>
      <c r="T959">
        <v>132.92287278889199</v>
      </c>
      <c r="U959">
        <v>144.000830331777</v>
      </c>
      <c r="V959">
        <v>134.61734765649001</v>
      </c>
      <c r="W959">
        <v>200.97332821155601</v>
      </c>
      <c r="X959">
        <v>159.46030807365801</v>
      </c>
      <c r="Y959">
        <v>143.566913709369</v>
      </c>
      <c r="Z959">
        <v>148.08859661256301</v>
      </c>
      <c r="AA959">
        <v>306.966747659818</v>
      </c>
      <c r="AB959">
        <v>481.26349154981699</v>
      </c>
      <c r="AC959">
        <v>265.97565864487598</v>
      </c>
      <c r="AD959">
        <v>370.831256103915</v>
      </c>
      <c r="AE959">
        <v>431.28819426423701</v>
      </c>
      <c r="AF959">
        <v>143.08421917958199</v>
      </c>
      <c r="AG959">
        <v>199.26645071835401</v>
      </c>
      <c r="AH959">
        <v>203.85096120070301</v>
      </c>
      <c r="AI959">
        <v>742.33596635556603</v>
      </c>
      <c r="AJ959">
        <v>123.487938160564</v>
      </c>
      <c r="AK959">
        <v>129.88145438572701</v>
      </c>
      <c r="AL959">
        <v>124.98739462498401</v>
      </c>
      <c r="AM959">
        <v>140.82374973599201</v>
      </c>
      <c r="AN959">
        <v>274.47492743306498</v>
      </c>
      <c r="AO959">
        <v>152.81490558049899</v>
      </c>
      <c r="AP959">
        <v>131.41980044435201</v>
      </c>
      <c r="AQ959">
        <v>121.99934549372399</v>
      </c>
      <c r="AR959">
        <v>129.330133216848</v>
      </c>
      <c r="AS959">
        <v>129.08232432482299</v>
      </c>
      <c r="AT959">
        <v>144.28330825646501</v>
      </c>
      <c r="AU959">
        <v>125.59189461263</v>
      </c>
      <c r="AV959">
        <v>133.07995514655099</v>
      </c>
      <c r="AW959">
        <v>158.56126965370399</v>
      </c>
      <c r="AX959">
        <v>115.838143685037</v>
      </c>
    </row>
    <row r="960" spans="1:50" x14ac:dyDescent="0.25">
      <c r="A960">
        <v>247.04871060171899</v>
      </c>
      <c r="B960">
        <v>149.20208539469499</v>
      </c>
      <c r="C960">
        <v>167.43714260803301</v>
      </c>
      <c r="D960">
        <v>171.61756100081399</v>
      </c>
      <c r="E960">
        <v>128.053258347357</v>
      </c>
      <c r="F960">
        <v>170.02588494401499</v>
      </c>
      <c r="G960">
        <v>147.88935068434</v>
      </c>
      <c r="H960">
        <v>302.52686748816598</v>
      </c>
      <c r="I960">
        <v>133.67795715948</v>
      </c>
      <c r="J960">
        <v>138.18380335735799</v>
      </c>
      <c r="K960">
        <v>141.65536105774899</v>
      </c>
      <c r="L960">
        <v>129.43250033798901</v>
      </c>
      <c r="M960">
        <v>133.74159638761901</v>
      </c>
      <c r="N960">
        <v>127.884287021964</v>
      </c>
      <c r="O960">
        <v>139.49537944292001</v>
      </c>
      <c r="P960">
        <v>165.27622353998399</v>
      </c>
      <c r="Q960">
        <v>160.42012292077399</v>
      </c>
      <c r="R960">
        <v>185.18474124909099</v>
      </c>
      <c r="S960">
        <v>140.33526052712099</v>
      </c>
      <c r="T960">
        <v>134.6979784836</v>
      </c>
      <c r="U960">
        <v>142.315556200538</v>
      </c>
      <c r="V960">
        <v>134.88432135734101</v>
      </c>
      <c r="W960">
        <v>197.85314028479999</v>
      </c>
      <c r="X960">
        <v>158.90765307553201</v>
      </c>
      <c r="Y960">
        <v>140.82381412855599</v>
      </c>
      <c r="Z960">
        <v>145.978366552756</v>
      </c>
      <c r="AA960">
        <v>312.06832122335101</v>
      </c>
      <c r="AB960">
        <v>483.29191762097503</v>
      </c>
      <c r="AC960">
        <v>268.66827507949102</v>
      </c>
      <c r="AD960">
        <v>363.07794741778503</v>
      </c>
      <c r="AE960">
        <v>429.27893631835002</v>
      </c>
      <c r="AF960">
        <v>143.246233291468</v>
      </c>
      <c r="AG960">
        <v>202.80392179760699</v>
      </c>
      <c r="AH960">
        <v>199.57317936960601</v>
      </c>
      <c r="AI960">
        <v>743.47591927945803</v>
      </c>
      <c r="AJ960">
        <v>123.644544517824</v>
      </c>
      <c r="AK960">
        <v>129.698974691698</v>
      </c>
      <c r="AL960">
        <v>125.51865965949899</v>
      </c>
      <c r="AM960">
        <v>139.75336410157999</v>
      </c>
      <c r="AN960">
        <v>276.25041269086199</v>
      </c>
      <c r="AO960">
        <v>154.656284864605</v>
      </c>
      <c r="AP960">
        <v>132.18369747830801</v>
      </c>
      <c r="AQ960">
        <v>120.961226067849</v>
      </c>
      <c r="AR960">
        <v>128.41143685339401</v>
      </c>
      <c r="AS960">
        <v>127.67682207531</v>
      </c>
      <c r="AT960">
        <v>143.74353355212901</v>
      </c>
      <c r="AU960">
        <v>126.248062227731</v>
      </c>
      <c r="AV960">
        <v>128.58886181839199</v>
      </c>
      <c r="AW960">
        <v>158.81745628223001</v>
      </c>
      <c r="AX960">
        <v>119.346666034427</v>
      </c>
    </row>
    <row r="961" spans="1:50" x14ac:dyDescent="0.25">
      <c r="A961">
        <v>247.30659025787901</v>
      </c>
      <c r="B961">
        <v>148.85505248234699</v>
      </c>
      <c r="C961">
        <v>170.85265458146301</v>
      </c>
      <c r="D961">
        <v>164.81590773344101</v>
      </c>
      <c r="E961">
        <v>128.26619963429201</v>
      </c>
      <c r="F961">
        <v>169.54931195991699</v>
      </c>
      <c r="G961">
        <v>148.05835640611701</v>
      </c>
      <c r="H961">
        <v>298.32392691689898</v>
      </c>
      <c r="I961">
        <v>136.96338138375299</v>
      </c>
      <c r="J961">
        <v>138.255701941637</v>
      </c>
      <c r="K961">
        <v>139.48158148922101</v>
      </c>
      <c r="L961">
        <v>130.31343407898899</v>
      </c>
      <c r="M961">
        <v>134.085525766004</v>
      </c>
      <c r="N961">
        <v>126.94179261947301</v>
      </c>
      <c r="O961">
        <v>140.58661547138399</v>
      </c>
      <c r="P961">
        <v>165.01839381585199</v>
      </c>
      <c r="Q961">
        <v>159.85155610722799</v>
      </c>
      <c r="R961">
        <v>182.67239062877999</v>
      </c>
      <c r="S961">
        <v>137.89499418496101</v>
      </c>
      <c r="T961">
        <v>137.84213809217499</v>
      </c>
      <c r="U961">
        <v>140.450537253661</v>
      </c>
      <c r="V961">
        <v>134.68681514296901</v>
      </c>
      <c r="W961">
        <v>195.85249277822899</v>
      </c>
      <c r="X961">
        <v>158.90529578063101</v>
      </c>
      <c r="Y961">
        <v>139.92832820722501</v>
      </c>
      <c r="Z961">
        <v>146.704403703613</v>
      </c>
      <c r="AA961">
        <v>323.55108793330601</v>
      </c>
      <c r="AB961">
        <v>475.46620711049002</v>
      </c>
      <c r="AC961">
        <v>260.83082334969401</v>
      </c>
      <c r="AD961">
        <v>352.099497861217</v>
      </c>
      <c r="AE961">
        <v>435.01502678435298</v>
      </c>
      <c r="AF961">
        <v>146.61603291017599</v>
      </c>
      <c r="AG961">
        <v>204.77951886470001</v>
      </c>
      <c r="AH961">
        <v>196.17507335731199</v>
      </c>
      <c r="AI961">
        <v>733.796930221671</v>
      </c>
      <c r="AJ961">
        <v>125.62846611357401</v>
      </c>
      <c r="AK961">
        <v>128.40926018211599</v>
      </c>
      <c r="AL961">
        <v>121.46579692380899</v>
      </c>
      <c r="AM961">
        <v>141.31331764930999</v>
      </c>
      <c r="AN961">
        <v>278.72982456286599</v>
      </c>
      <c r="AO961">
        <v>154.39195661736201</v>
      </c>
      <c r="AP961">
        <v>133.525787966953</v>
      </c>
      <c r="AQ961">
        <v>118.88879929595601</v>
      </c>
      <c r="AR961">
        <v>129.927523561198</v>
      </c>
      <c r="AS961">
        <v>126.777443858216</v>
      </c>
      <c r="AT961">
        <v>143.37754432210099</v>
      </c>
      <c r="AU961">
        <v>126.80911010259901</v>
      </c>
      <c r="AV961">
        <v>129.71748519519801</v>
      </c>
      <c r="AW961">
        <v>164.11850172831899</v>
      </c>
      <c r="AX961">
        <v>120.27228034349</v>
      </c>
    </row>
    <row r="962" spans="1:50" x14ac:dyDescent="0.25">
      <c r="A962">
        <v>247.56446991403999</v>
      </c>
      <c r="B962">
        <v>148.62881371223901</v>
      </c>
      <c r="C962">
        <v>168.77151796844299</v>
      </c>
      <c r="D962">
        <v>159.75738301203199</v>
      </c>
      <c r="E962">
        <v>130.94173368886001</v>
      </c>
      <c r="F962">
        <v>167.740660728009</v>
      </c>
      <c r="G962">
        <v>147.83935288077799</v>
      </c>
      <c r="H962">
        <v>299.85417363162799</v>
      </c>
      <c r="I962">
        <v>139.42339856768899</v>
      </c>
      <c r="J962">
        <v>136.680223494372</v>
      </c>
      <c r="K962">
        <v>140.033531544396</v>
      </c>
      <c r="L962">
        <v>132.89258677839399</v>
      </c>
      <c r="M962">
        <v>132.44961195976001</v>
      </c>
      <c r="N962">
        <v>124.862319864733</v>
      </c>
      <c r="O962">
        <v>140.67106554096301</v>
      </c>
      <c r="P962">
        <v>167.263452459729</v>
      </c>
      <c r="Q962">
        <v>161.708716516896</v>
      </c>
      <c r="R962">
        <v>177.98097903653101</v>
      </c>
      <c r="S962">
        <v>132.65753954719</v>
      </c>
      <c r="T962">
        <v>140.18024438868801</v>
      </c>
      <c r="U962">
        <v>139.52578134302499</v>
      </c>
      <c r="V962">
        <v>135.50690616510599</v>
      </c>
      <c r="W962">
        <v>194.90474799128401</v>
      </c>
      <c r="X962">
        <v>158.97542934711501</v>
      </c>
      <c r="Y962">
        <v>144.04888544021301</v>
      </c>
      <c r="Z962">
        <v>147.995783158248</v>
      </c>
      <c r="AA962">
        <v>326.28980991902398</v>
      </c>
      <c r="AB962">
        <v>461.18187205349898</v>
      </c>
      <c r="AC962">
        <v>256.22975342051802</v>
      </c>
      <c r="AD962">
        <v>351.98935981150697</v>
      </c>
      <c r="AE962">
        <v>443.76612468114502</v>
      </c>
      <c r="AF962">
        <v>145.58191747498199</v>
      </c>
      <c r="AG962">
        <v>208.621558163006</v>
      </c>
      <c r="AH962">
        <v>196.62992249361599</v>
      </c>
      <c r="AI962">
        <v>745.92339676926497</v>
      </c>
      <c r="AJ962">
        <v>126.770094612276</v>
      </c>
      <c r="AK962">
        <v>128.134848645185</v>
      </c>
      <c r="AL962">
        <v>119.30423764775099</v>
      </c>
      <c r="AM962">
        <v>140.16753792105899</v>
      </c>
      <c r="AN962">
        <v>275.89596288432898</v>
      </c>
      <c r="AO962">
        <v>152.89453130296201</v>
      </c>
      <c r="AP962">
        <v>138.56431965853801</v>
      </c>
      <c r="AQ962">
        <v>117.706971996145</v>
      </c>
      <c r="AR962">
        <v>130.76564149970599</v>
      </c>
      <c r="AS962">
        <v>128.906708147713</v>
      </c>
      <c r="AT962">
        <v>140.297280155561</v>
      </c>
      <c r="AU962">
        <v>126.561947420934</v>
      </c>
      <c r="AV962">
        <v>129.22705128151901</v>
      </c>
      <c r="AW962">
        <v>165.486440713061</v>
      </c>
      <c r="AX962">
        <v>121.57612517120199</v>
      </c>
    </row>
    <row r="963" spans="1:50" x14ac:dyDescent="0.25">
      <c r="A963">
        <v>247.8223495702</v>
      </c>
      <c r="B963">
        <v>149.32864072259801</v>
      </c>
      <c r="C963">
        <v>165.41375834796699</v>
      </c>
      <c r="D963">
        <v>158.382619349263</v>
      </c>
      <c r="E963">
        <v>134.34309505110801</v>
      </c>
      <c r="F963">
        <v>170.66601373226899</v>
      </c>
      <c r="G963">
        <v>149.37828736284899</v>
      </c>
      <c r="H963">
        <v>308.92016550683297</v>
      </c>
      <c r="I963">
        <v>141.037341185934</v>
      </c>
      <c r="J963">
        <v>136.537289946714</v>
      </c>
      <c r="K963">
        <v>140.162710255657</v>
      </c>
      <c r="L963">
        <v>133.408973923475</v>
      </c>
      <c r="M963">
        <v>132.68250276379001</v>
      </c>
      <c r="N963">
        <v>126.495140120663</v>
      </c>
      <c r="O963">
        <v>141.07181999390099</v>
      </c>
      <c r="P963">
        <v>168.18380669091999</v>
      </c>
      <c r="Q963">
        <v>167.105819639397</v>
      </c>
      <c r="R963">
        <v>179.95539537857701</v>
      </c>
      <c r="S963">
        <v>132.202276767846</v>
      </c>
      <c r="T963">
        <v>139.799335774702</v>
      </c>
      <c r="U963">
        <v>140.460709111657</v>
      </c>
      <c r="V963">
        <v>136.61081213999299</v>
      </c>
      <c r="W963">
        <v>196.47306049482501</v>
      </c>
      <c r="X963">
        <v>160.447371534719</v>
      </c>
      <c r="Y963">
        <v>147.937515495349</v>
      </c>
      <c r="Z963">
        <v>151.70630797183199</v>
      </c>
      <c r="AA963">
        <v>337.655487253633</v>
      </c>
      <c r="AB963">
        <v>451.62533228910797</v>
      </c>
      <c r="AC963">
        <v>254.19000951127501</v>
      </c>
      <c r="AD963">
        <v>341.85627967118398</v>
      </c>
      <c r="AE963">
        <v>442.46649547794698</v>
      </c>
      <c r="AF963">
        <v>148.09554104745499</v>
      </c>
      <c r="AG963">
        <v>208.961385457993</v>
      </c>
      <c r="AH963">
        <v>193.37319134932099</v>
      </c>
      <c r="AI963">
        <v>756.63767589887402</v>
      </c>
      <c r="AJ963">
        <v>126.503972590098</v>
      </c>
      <c r="AK963">
        <v>129.664040940685</v>
      </c>
      <c r="AL963">
        <v>121.610212159491</v>
      </c>
      <c r="AM963">
        <v>142.97591363538899</v>
      </c>
      <c r="AN963">
        <v>277.55994166596099</v>
      </c>
      <c r="AO963">
        <v>150.63539509752499</v>
      </c>
      <c r="AP963">
        <v>140.806310746278</v>
      </c>
      <c r="AQ963">
        <v>120.36750277501299</v>
      </c>
      <c r="AR963">
        <v>133.16231056608399</v>
      </c>
      <c r="AS963">
        <v>126.064455275198</v>
      </c>
      <c r="AT963">
        <v>142.59006408083701</v>
      </c>
      <c r="AU963">
        <v>128.92186387830799</v>
      </c>
      <c r="AV963">
        <v>130.025336499346</v>
      </c>
      <c r="AW963">
        <v>169.73072606703599</v>
      </c>
      <c r="AX963">
        <v>123.49452660423199</v>
      </c>
    </row>
    <row r="964" spans="1:50" x14ac:dyDescent="0.25">
      <c r="A964">
        <v>248.08022922636101</v>
      </c>
      <c r="B964">
        <v>149.47377055709001</v>
      </c>
      <c r="C964">
        <v>161.67096447436799</v>
      </c>
      <c r="D964">
        <v>155.62322514776699</v>
      </c>
      <c r="E964">
        <v>136.87770652389801</v>
      </c>
      <c r="F964">
        <v>173.18489391107701</v>
      </c>
      <c r="G964">
        <v>151.08481175295299</v>
      </c>
      <c r="H964">
        <v>305.31793169824601</v>
      </c>
      <c r="I964">
        <v>142.51344027419401</v>
      </c>
      <c r="J964">
        <v>134.642365620449</v>
      </c>
      <c r="K964">
        <v>139.55991649640501</v>
      </c>
      <c r="L964">
        <v>131.82330798346601</v>
      </c>
      <c r="M964">
        <v>132.01537814983101</v>
      </c>
      <c r="N964">
        <v>128.077179040403</v>
      </c>
      <c r="O964">
        <v>138.131783980123</v>
      </c>
      <c r="P964">
        <v>165.40557352038101</v>
      </c>
      <c r="Q964">
        <v>169.07573271527301</v>
      </c>
      <c r="R964">
        <v>181.200513175162</v>
      </c>
      <c r="S964">
        <v>131.70612296192701</v>
      </c>
      <c r="T964">
        <v>138.85911243179399</v>
      </c>
      <c r="U964">
        <v>140.42260759865599</v>
      </c>
      <c r="V964">
        <v>136.77936532574</v>
      </c>
      <c r="W964">
        <v>193.39755509141699</v>
      </c>
      <c r="X964">
        <v>155.73004634114099</v>
      </c>
      <c r="Y964">
        <v>147.98971307563599</v>
      </c>
      <c r="Z964">
        <v>152.116951665165</v>
      </c>
      <c r="AA964">
        <v>346.22460501973097</v>
      </c>
      <c r="AB964">
        <v>457.90983839314799</v>
      </c>
      <c r="AC964">
        <v>254.153920622692</v>
      </c>
      <c r="AD964">
        <v>336.66031527933501</v>
      </c>
      <c r="AE964">
        <v>437.37139612603801</v>
      </c>
      <c r="AF964">
        <v>147.39814301409399</v>
      </c>
      <c r="AG964">
        <v>207.38495261071299</v>
      </c>
      <c r="AH964">
        <v>190.697525000436</v>
      </c>
      <c r="AI964">
        <v>759.42376634413904</v>
      </c>
      <c r="AJ964">
        <v>127.471902422543</v>
      </c>
      <c r="AK964">
        <v>129.35357239361099</v>
      </c>
      <c r="AL964">
        <v>122.595131803567</v>
      </c>
      <c r="AM964">
        <v>142.65196517444701</v>
      </c>
      <c r="AN964">
        <v>273.84750792758098</v>
      </c>
      <c r="AO964">
        <v>146.28585873460801</v>
      </c>
      <c r="AP964">
        <v>134.94299692984799</v>
      </c>
      <c r="AQ964">
        <v>119.94877721575099</v>
      </c>
      <c r="AR964">
        <v>131.10614067766099</v>
      </c>
      <c r="AS964">
        <v>121.09315987643301</v>
      </c>
      <c r="AT964">
        <v>139.13930087571899</v>
      </c>
      <c r="AU964">
        <v>129.07554039414501</v>
      </c>
      <c r="AV964">
        <v>133.05205863991199</v>
      </c>
      <c r="AW964">
        <v>168.04232234087101</v>
      </c>
      <c r="AX964">
        <v>122.45491413885</v>
      </c>
    </row>
    <row r="965" spans="1:50" x14ac:dyDescent="0.25">
      <c r="A965">
        <v>248.338108882521</v>
      </c>
      <c r="B965">
        <v>148.8757179195</v>
      </c>
      <c r="C965">
        <v>158.35888033888699</v>
      </c>
      <c r="D965">
        <v>155.931783376992</v>
      </c>
      <c r="E965">
        <v>138.04608903508199</v>
      </c>
      <c r="F965">
        <v>176.249306554198</v>
      </c>
      <c r="G965">
        <v>151.68266366202201</v>
      </c>
      <c r="H965">
        <v>293.864158537192</v>
      </c>
      <c r="I965">
        <v>142.80165763861999</v>
      </c>
      <c r="J965">
        <v>134.68116660830199</v>
      </c>
      <c r="K965">
        <v>138.00231038442001</v>
      </c>
      <c r="L965">
        <v>130.33700680354499</v>
      </c>
      <c r="M965">
        <v>130.830572343516</v>
      </c>
      <c r="N965">
        <v>126.789253263169</v>
      </c>
      <c r="O965">
        <v>138.139299540216</v>
      </c>
      <c r="P965">
        <v>164.458603985297</v>
      </c>
      <c r="Q965">
        <v>170.74940032509099</v>
      </c>
      <c r="R965">
        <v>180.52714054892101</v>
      </c>
      <c r="S965">
        <v>132.29038719583099</v>
      </c>
      <c r="T965">
        <v>139.816047572532</v>
      </c>
      <c r="U965">
        <v>141.55550201944499</v>
      </c>
      <c r="V965">
        <v>137.70884511339901</v>
      </c>
      <c r="W965">
        <v>194.63759055104401</v>
      </c>
      <c r="X965">
        <v>151.45768103519799</v>
      </c>
      <c r="Y965">
        <v>146.845162109548</v>
      </c>
      <c r="Z965">
        <v>151.47108580296199</v>
      </c>
      <c r="AA965">
        <v>351.78186606478198</v>
      </c>
      <c r="AB965">
        <v>473.42605590800002</v>
      </c>
      <c r="AC965">
        <v>248.55542787244201</v>
      </c>
      <c r="AD965">
        <v>335.94482021705102</v>
      </c>
      <c r="AE965">
        <v>430.20972089267002</v>
      </c>
      <c r="AF965">
        <v>144.72902821703599</v>
      </c>
      <c r="AG965">
        <v>208.34185015202101</v>
      </c>
      <c r="AH965">
        <v>184.89925176902</v>
      </c>
      <c r="AI965">
        <v>771.47521251925002</v>
      </c>
      <c r="AJ965">
        <v>126.414404291593</v>
      </c>
      <c r="AK965">
        <v>130.353694279455</v>
      </c>
      <c r="AL965">
        <v>121.80130616568501</v>
      </c>
      <c r="AM965">
        <v>140.311317461123</v>
      </c>
      <c r="AN965">
        <v>277.58036827853402</v>
      </c>
      <c r="AO965">
        <v>143.05183288199899</v>
      </c>
      <c r="AP965">
        <v>134.64616145400799</v>
      </c>
      <c r="AQ965">
        <v>121.437939123219</v>
      </c>
      <c r="AR965">
        <v>129.33925674539901</v>
      </c>
      <c r="AS965">
        <v>120.269082442865</v>
      </c>
      <c r="AT965">
        <v>137.415345714062</v>
      </c>
      <c r="AU965">
        <v>129.25512435133001</v>
      </c>
      <c r="AV965">
        <v>133.565058752879</v>
      </c>
      <c r="AW965">
        <v>165.266101145927</v>
      </c>
      <c r="AX965">
        <v>118.900864696756</v>
      </c>
    </row>
    <row r="966" spans="1:50" x14ac:dyDescent="0.25">
      <c r="A966">
        <v>248.59598853868101</v>
      </c>
      <c r="B966">
        <v>152.733105989677</v>
      </c>
      <c r="C966">
        <v>161.43409760640299</v>
      </c>
      <c r="D966">
        <v>154.86815482393999</v>
      </c>
      <c r="E966">
        <v>139.18789804916</v>
      </c>
      <c r="F966">
        <v>183.35460982389901</v>
      </c>
      <c r="G966">
        <v>153.097952234107</v>
      </c>
      <c r="H966">
        <v>292.67901387442703</v>
      </c>
      <c r="I966">
        <v>144.29367962214499</v>
      </c>
      <c r="J966">
        <v>137.77696968891701</v>
      </c>
      <c r="K966">
        <v>136.83663343843301</v>
      </c>
      <c r="L966">
        <v>129.184685706328</v>
      </c>
      <c r="M966">
        <v>130.62342724835099</v>
      </c>
      <c r="N966">
        <v>129.56649001641699</v>
      </c>
      <c r="O966">
        <v>138.93757201688501</v>
      </c>
      <c r="P966">
        <v>166.477209684065</v>
      </c>
      <c r="Q966">
        <v>175.52387660486599</v>
      </c>
      <c r="R966">
        <v>180.47918198936901</v>
      </c>
      <c r="S966">
        <v>136.807541516859</v>
      </c>
      <c r="T966">
        <v>139.007503632854</v>
      </c>
      <c r="U966">
        <v>143.889602427553</v>
      </c>
      <c r="V966">
        <v>137.59736778232599</v>
      </c>
      <c r="W966">
        <v>196.29643045687601</v>
      </c>
      <c r="X966">
        <v>150.84024531873601</v>
      </c>
      <c r="Y966">
        <v>146.25106867953701</v>
      </c>
      <c r="Z966">
        <v>151.11502111766899</v>
      </c>
      <c r="AA966">
        <v>355.61346834683502</v>
      </c>
      <c r="AB966">
        <v>465.26933941669301</v>
      </c>
      <c r="AC966">
        <v>250.64126787301799</v>
      </c>
      <c r="AD966">
        <v>320.78385175745598</v>
      </c>
      <c r="AE966">
        <v>426.74271107006399</v>
      </c>
      <c r="AF966">
        <v>149.37647894580101</v>
      </c>
      <c r="AG966">
        <v>202.40086165380001</v>
      </c>
      <c r="AH966">
        <v>180.26528963069899</v>
      </c>
      <c r="AI966">
        <v>741.78583885131195</v>
      </c>
      <c r="AJ966">
        <v>125.975384576935</v>
      </c>
      <c r="AK966">
        <v>131.85448407090499</v>
      </c>
      <c r="AL966">
        <v>125.370926389299</v>
      </c>
      <c r="AM966">
        <v>138.888113903733</v>
      </c>
      <c r="AN966">
        <v>279.20938900865099</v>
      </c>
      <c r="AO966">
        <v>145.58890504911901</v>
      </c>
      <c r="AP966">
        <v>133.13042156056699</v>
      </c>
      <c r="AQ966">
        <v>123.92490775070399</v>
      </c>
      <c r="AR966">
        <v>128.58538349364699</v>
      </c>
      <c r="AS966">
        <v>121.57067017528399</v>
      </c>
      <c r="AT966">
        <v>141.89624006766101</v>
      </c>
      <c r="AU966">
        <v>127.123739662592</v>
      </c>
      <c r="AV966">
        <v>136.67216725944601</v>
      </c>
      <c r="AW966">
        <v>163.434109428434</v>
      </c>
      <c r="AX966">
        <v>121.678817357355</v>
      </c>
    </row>
    <row r="967" spans="1:50" x14ac:dyDescent="0.25">
      <c r="A967">
        <v>248.85386819484199</v>
      </c>
      <c r="B967">
        <v>154.204781532033</v>
      </c>
      <c r="C967">
        <v>160.107658870232</v>
      </c>
      <c r="D967">
        <v>154.83918817569099</v>
      </c>
      <c r="E967">
        <v>139.084028153887</v>
      </c>
      <c r="F967">
        <v>187.549685091707</v>
      </c>
      <c r="G967">
        <v>153.97568190280899</v>
      </c>
      <c r="H967">
        <v>289.42435879098599</v>
      </c>
      <c r="I967">
        <v>145.02050791970899</v>
      </c>
      <c r="J967">
        <v>137.445388508181</v>
      </c>
      <c r="K967">
        <v>134.78449913610399</v>
      </c>
      <c r="L967">
        <v>129.707059264142</v>
      </c>
      <c r="M967">
        <v>132.57351177577499</v>
      </c>
      <c r="N967">
        <v>130.68845168140999</v>
      </c>
      <c r="O967">
        <v>141.277543445265</v>
      </c>
      <c r="P967">
        <v>168.61241788127501</v>
      </c>
      <c r="Q967">
        <v>174.127688120301</v>
      </c>
      <c r="R967">
        <v>175.83314825379199</v>
      </c>
      <c r="S967">
        <v>138.059994526498</v>
      </c>
      <c r="T967">
        <v>138.98889300592299</v>
      </c>
      <c r="U967">
        <v>144.62931382022899</v>
      </c>
      <c r="V967">
        <v>137.27028857765501</v>
      </c>
      <c r="W967">
        <v>200.381574488485</v>
      </c>
      <c r="X967">
        <v>152.66120497045</v>
      </c>
      <c r="Y967">
        <v>144.150556511242</v>
      </c>
      <c r="Z967">
        <v>151.99583329614899</v>
      </c>
      <c r="AA967">
        <v>346.389092523378</v>
      </c>
      <c r="AB967">
        <v>468.777189110493</v>
      </c>
      <c r="AC967">
        <v>242.91593968044501</v>
      </c>
      <c r="AD967">
        <v>311.67136917468002</v>
      </c>
      <c r="AE967">
        <v>429.79550383577202</v>
      </c>
      <c r="AF967">
        <v>148.60233643011799</v>
      </c>
      <c r="AG967">
        <v>202.63595613026399</v>
      </c>
      <c r="AH967">
        <v>177.47599152285099</v>
      </c>
      <c r="AI967">
        <v>726.32449919084297</v>
      </c>
      <c r="AJ967">
        <v>124.00388725604201</v>
      </c>
      <c r="AK967">
        <v>131.13712538753899</v>
      </c>
      <c r="AL967">
        <v>122.54354778224101</v>
      </c>
      <c r="AM967">
        <v>141.176883846691</v>
      </c>
      <c r="AN967">
        <v>289.362608229599</v>
      </c>
      <c r="AO967">
        <v>143.62484137360599</v>
      </c>
      <c r="AP967">
        <v>132.373495613176</v>
      </c>
      <c r="AQ967">
        <v>125.972378029734</v>
      </c>
      <c r="AR967">
        <v>125.97768542452199</v>
      </c>
      <c r="AS967">
        <v>121.318031190746</v>
      </c>
      <c r="AT967">
        <v>142.686101176921</v>
      </c>
      <c r="AU967">
        <v>125.77603763401</v>
      </c>
      <c r="AV967">
        <v>138.417325743931</v>
      </c>
      <c r="AW967">
        <v>160.86698844070801</v>
      </c>
      <c r="AX967">
        <v>122.23903150203</v>
      </c>
    </row>
    <row r="968" spans="1:50" x14ac:dyDescent="0.25">
      <c r="A968">
        <v>249.11174785100201</v>
      </c>
      <c r="B968">
        <v>153.698261782667</v>
      </c>
      <c r="C968">
        <v>160.69596895083399</v>
      </c>
      <c r="D968">
        <v>156.67717121763701</v>
      </c>
      <c r="E968">
        <v>141.531034401011</v>
      </c>
      <c r="F968">
        <v>190.11451547733799</v>
      </c>
      <c r="G968">
        <v>154.04830344613799</v>
      </c>
      <c r="H968">
        <v>288.91414198319598</v>
      </c>
      <c r="I968">
        <v>143.087286278607</v>
      </c>
      <c r="J968">
        <v>138.61138525194599</v>
      </c>
      <c r="K968">
        <v>136.491733146038</v>
      </c>
      <c r="L968">
        <v>132.53960432517101</v>
      </c>
      <c r="M968">
        <v>131.988633419043</v>
      </c>
      <c r="N968">
        <v>129.83405521162999</v>
      </c>
      <c r="O968">
        <v>143.72575360571099</v>
      </c>
      <c r="P968">
        <v>166.29758300017599</v>
      </c>
      <c r="Q968">
        <v>175.663524094161</v>
      </c>
      <c r="R968">
        <v>170.24447055098599</v>
      </c>
      <c r="S968">
        <v>135.29951272507901</v>
      </c>
      <c r="T968">
        <v>138.01284942663301</v>
      </c>
      <c r="U968">
        <v>144.872457025915</v>
      </c>
      <c r="V968">
        <v>136.40593345942199</v>
      </c>
      <c r="W968">
        <v>205.70885035648999</v>
      </c>
      <c r="X968">
        <v>155.58880133775699</v>
      </c>
      <c r="Y968">
        <v>142.37175291550099</v>
      </c>
      <c r="Z968">
        <v>155.429137726915</v>
      </c>
      <c r="AA968">
        <v>344.905141670538</v>
      </c>
      <c r="AB968">
        <v>460.80244974468599</v>
      </c>
      <c r="AC968">
        <v>236.40143876986801</v>
      </c>
      <c r="AD968">
        <v>307.62905140504103</v>
      </c>
      <c r="AE968">
        <v>428.02417709900101</v>
      </c>
      <c r="AF968">
        <v>149.69833394330101</v>
      </c>
      <c r="AG968">
        <v>204.213358014882</v>
      </c>
      <c r="AH968">
        <v>173.86676512790601</v>
      </c>
      <c r="AI968">
        <v>714.51468580551102</v>
      </c>
      <c r="AJ968">
        <v>122.860736109092</v>
      </c>
      <c r="AK968">
        <v>128.92503630250499</v>
      </c>
      <c r="AL968">
        <v>121.24983173488199</v>
      </c>
      <c r="AM968">
        <v>139.64881569923199</v>
      </c>
      <c r="AN968">
        <v>293.89956535720597</v>
      </c>
      <c r="AO968">
        <v>141.01264653553699</v>
      </c>
      <c r="AP968">
        <v>133.46496157585599</v>
      </c>
      <c r="AQ968">
        <v>128.313610155031</v>
      </c>
      <c r="AR968">
        <v>122.399295448309</v>
      </c>
      <c r="AS968">
        <v>124.33113760413499</v>
      </c>
      <c r="AT968">
        <v>145.15869194424599</v>
      </c>
      <c r="AU968">
        <v>121.659283360435</v>
      </c>
      <c r="AV968">
        <v>137.959028960837</v>
      </c>
      <c r="AW968">
        <v>159.78586819019901</v>
      </c>
      <c r="AX968">
        <v>119.52480028393499</v>
      </c>
    </row>
    <row r="969" spans="1:50" x14ac:dyDescent="0.25">
      <c r="A969">
        <v>249.36962750716299</v>
      </c>
      <c r="B969">
        <v>154.279941443403</v>
      </c>
      <c r="C969">
        <v>160.459923739293</v>
      </c>
      <c r="D969">
        <v>158.986127074118</v>
      </c>
      <c r="E969">
        <v>142.72410469577099</v>
      </c>
      <c r="F969">
        <v>188.50660263257399</v>
      </c>
      <c r="G969">
        <v>153.398526339395</v>
      </c>
      <c r="H969">
        <v>285.93073145940099</v>
      </c>
      <c r="I969">
        <v>142.11154923516801</v>
      </c>
      <c r="J969">
        <v>138.99659200722999</v>
      </c>
      <c r="K969">
        <v>135.62495690918101</v>
      </c>
      <c r="L969">
        <v>132.13352897124301</v>
      </c>
      <c r="M969">
        <v>132.02578876231999</v>
      </c>
      <c r="N969">
        <v>130.873137887371</v>
      </c>
      <c r="O969">
        <v>146.02968195722701</v>
      </c>
      <c r="P969">
        <v>162.05890744713</v>
      </c>
      <c r="Q969">
        <v>176.294859119656</v>
      </c>
      <c r="R969">
        <v>167.84255621011701</v>
      </c>
      <c r="S969">
        <v>135.37753452838101</v>
      </c>
      <c r="T969">
        <v>136.04909603028401</v>
      </c>
      <c r="U969">
        <v>141.91039648366501</v>
      </c>
      <c r="V969">
        <v>136.565094923754</v>
      </c>
      <c r="W969">
        <v>204.88073571595601</v>
      </c>
      <c r="X969">
        <v>154.913191463217</v>
      </c>
      <c r="Y969">
        <v>143.02357796466501</v>
      </c>
      <c r="Z969">
        <v>159.700601548874</v>
      </c>
      <c r="AA969">
        <v>351.23047650682099</v>
      </c>
      <c r="AB969">
        <v>454.18932949836602</v>
      </c>
      <c r="AC969">
        <v>227.75494766745101</v>
      </c>
      <c r="AD969">
        <v>298.90759450576002</v>
      </c>
      <c r="AE969">
        <v>440.36878016539703</v>
      </c>
      <c r="AF969">
        <v>151.64631901378601</v>
      </c>
      <c r="AG969">
        <v>205.989193991554</v>
      </c>
      <c r="AH969">
        <v>169.33537957007201</v>
      </c>
      <c r="AI969">
        <v>695.92547121596601</v>
      </c>
      <c r="AJ969">
        <v>121.511316257801</v>
      </c>
      <c r="AK969">
        <v>129.71278947548399</v>
      </c>
      <c r="AL969">
        <v>122.499291955849</v>
      </c>
      <c r="AM969">
        <v>140.95301825400199</v>
      </c>
      <c r="AN969">
        <v>295.34307254744903</v>
      </c>
      <c r="AO969">
        <v>140.68598657223899</v>
      </c>
      <c r="AP969">
        <v>132.684504753977</v>
      </c>
      <c r="AQ969">
        <v>122.917915127507</v>
      </c>
      <c r="AR969">
        <v>119.492419955394</v>
      </c>
      <c r="AS969">
        <v>125.441359272811</v>
      </c>
      <c r="AT969">
        <v>144.46332376282501</v>
      </c>
      <c r="AU969">
        <v>118.467773473268</v>
      </c>
      <c r="AV969">
        <v>136.22202364751601</v>
      </c>
      <c r="AW969">
        <v>156.64840176487999</v>
      </c>
      <c r="AX969">
        <v>120.061148706816</v>
      </c>
    </row>
    <row r="970" spans="1:50" x14ac:dyDescent="0.25">
      <c r="A970">
        <v>249.627507163323</v>
      </c>
      <c r="B970">
        <v>152.44908866702599</v>
      </c>
      <c r="C970">
        <v>162.95195778888601</v>
      </c>
      <c r="D970">
        <v>161.393537655654</v>
      </c>
      <c r="E970">
        <v>142.646823083762</v>
      </c>
      <c r="F970">
        <v>185.96629754762199</v>
      </c>
      <c r="G970">
        <v>155.769798384788</v>
      </c>
      <c r="H970">
        <v>281.129052936964</v>
      </c>
      <c r="I970">
        <v>140.738064414001</v>
      </c>
      <c r="J970">
        <v>140.43194896545501</v>
      </c>
      <c r="K970">
        <v>135.08831701795299</v>
      </c>
      <c r="L970">
        <v>133.56812151950501</v>
      </c>
      <c r="M970">
        <v>133.49768736810901</v>
      </c>
      <c r="N970">
        <v>131.193799005377</v>
      </c>
      <c r="O970">
        <v>146.85835476060399</v>
      </c>
      <c r="P970">
        <v>158.61425974975199</v>
      </c>
      <c r="Q970">
        <v>174.87216791096699</v>
      </c>
      <c r="R970">
        <v>167.39774353863399</v>
      </c>
      <c r="S970">
        <v>135.930728644032</v>
      </c>
      <c r="T970">
        <v>133.83472317128701</v>
      </c>
      <c r="U970">
        <v>142.05008927372401</v>
      </c>
      <c r="V970">
        <v>136.993199683705</v>
      </c>
      <c r="W970">
        <v>201.22145578284301</v>
      </c>
      <c r="X970">
        <v>154.8635021222</v>
      </c>
      <c r="Y970">
        <v>143.02549619164901</v>
      </c>
      <c r="Z970">
        <v>164.543498008249</v>
      </c>
      <c r="AA970">
        <v>369.58689616750701</v>
      </c>
      <c r="AB970">
        <v>445.07900796888401</v>
      </c>
      <c r="AC970">
        <v>224.31545581472599</v>
      </c>
      <c r="AD970">
        <v>294.72022670694901</v>
      </c>
      <c r="AE970">
        <v>452.86841099590902</v>
      </c>
      <c r="AF970">
        <v>152.82927660109101</v>
      </c>
      <c r="AG970">
        <v>211.582549228186</v>
      </c>
      <c r="AH970">
        <v>163.35234441305701</v>
      </c>
      <c r="AI970">
        <v>703.58101272000295</v>
      </c>
      <c r="AJ970">
        <v>124.43504216349</v>
      </c>
      <c r="AK970">
        <v>131.11312091242701</v>
      </c>
      <c r="AL970">
        <v>119.456663018101</v>
      </c>
      <c r="AM970">
        <v>141.94166242323999</v>
      </c>
      <c r="AN970">
        <v>296.76147003136998</v>
      </c>
      <c r="AO970">
        <v>139.52713208916401</v>
      </c>
      <c r="AP970">
        <v>132.34212813363101</v>
      </c>
      <c r="AQ970">
        <v>121.867504837327</v>
      </c>
      <c r="AR970">
        <v>121.94872100022501</v>
      </c>
      <c r="AS970">
        <v>123.335862211804</v>
      </c>
      <c r="AT970">
        <v>144.540594158186</v>
      </c>
      <c r="AU970">
        <v>118.898488293939</v>
      </c>
      <c r="AV970">
        <v>135.062616603295</v>
      </c>
      <c r="AW970">
        <v>154.092467314863</v>
      </c>
      <c r="AX970">
        <v>118.847131718795</v>
      </c>
    </row>
    <row r="971" spans="1:50" x14ac:dyDescent="0.25">
      <c r="A971">
        <v>249.88538681948401</v>
      </c>
      <c r="B971">
        <v>150.86353457019601</v>
      </c>
      <c r="C971">
        <v>165.88484152548901</v>
      </c>
      <c r="D971">
        <v>160.09837582176499</v>
      </c>
      <c r="E971">
        <v>141.477483900506</v>
      </c>
      <c r="F971">
        <v>181.06058037512901</v>
      </c>
      <c r="G971">
        <v>157.66043982856499</v>
      </c>
      <c r="H971">
        <v>270.98213195303998</v>
      </c>
      <c r="I971">
        <v>141.743544628482</v>
      </c>
      <c r="J971">
        <v>141.63470422516599</v>
      </c>
      <c r="K971">
        <v>134.07896187821399</v>
      </c>
      <c r="L971">
        <v>134.24032712236601</v>
      </c>
      <c r="M971">
        <v>130.63372808238901</v>
      </c>
      <c r="N971">
        <v>131.22534993895201</v>
      </c>
      <c r="O971">
        <v>146.074985734704</v>
      </c>
      <c r="P971">
        <v>154.63368965389199</v>
      </c>
      <c r="Q971">
        <v>172.29068572718899</v>
      </c>
      <c r="R971">
        <v>165.975055457308</v>
      </c>
      <c r="S971">
        <v>135.41532263879901</v>
      </c>
      <c r="T971">
        <v>134.168146687936</v>
      </c>
      <c r="U971">
        <v>143.21902613124601</v>
      </c>
      <c r="V971">
        <v>138.065963834809</v>
      </c>
      <c r="W971">
        <v>198.19339159821999</v>
      </c>
      <c r="X971">
        <v>154.93276660306199</v>
      </c>
      <c r="Y971">
        <v>144.67186725813099</v>
      </c>
      <c r="Z971">
        <v>164.04870464092301</v>
      </c>
      <c r="AA971">
        <v>384.99052011078601</v>
      </c>
      <c r="AB971">
        <v>433.20787676495002</v>
      </c>
      <c r="AC971">
        <v>226.69521197427099</v>
      </c>
      <c r="AD971">
        <v>294.17278783147702</v>
      </c>
      <c r="AE971">
        <v>436.02065175582101</v>
      </c>
      <c r="AF971">
        <v>155.55834151494801</v>
      </c>
      <c r="AG971">
        <v>217.285504557179</v>
      </c>
      <c r="AH971">
        <v>159.36684584090801</v>
      </c>
      <c r="AI971">
        <v>717.39885143663105</v>
      </c>
      <c r="AJ971">
        <v>122.287524681881</v>
      </c>
      <c r="AK971">
        <v>132.55595907819901</v>
      </c>
      <c r="AL971">
        <v>121.057934516115</v>
      </c>
      <c r="AM971">
        <v>139.20129913162799</v>
      </c>
      <c r="AN971">
        <v>299.51693625085898</v>
      </c>
      <c r="AO971">
        <v>141.076525514303</v>
      </c>
      <c r="AP971">
        <v>132.59054473987101</v>
      </c>
      <c r="AQ971">
        <v>120.084140592485</v>
      </c>
      <c r="AR971">
        <v>122.872186866009</v>
      </c>
      <c r="AS971">
        <v>124.304476278602</v>
      </c>
      <c r="AT971">
        <v>141.843990289034</v>
      </c>
      <c r="AU971">
        <v>116.228508459488</v>
      </c>
      <c r="AV971">
        <v>130.246236344013</v>
      </c>
      <c r="AW971">
        <v>151.31327791935999</v>
      </c>
      <c r="AX971">
        <v>118.52860976448601</v>
      </c>
    </row>
    <row r="972" spans="1:50" x14ac:dyDescent="0.25">
      <c r="A972">
        <v>250.143266475644</v>
      </c>
      <c r="B972">
        <v>152.840006033463</v>
      </c>
      <c r="C972">
        <v>165.87190574364601</v>
      </c>
      <c r="D972">
        <v>157.61934775490499</v>
      </c>
      <c r="E972">
        <v>139.11870135453401</v>
      </c>
      <c r="F972">
        <v>178.668439915801</v>
      </c>
      <c r="G972">
        <v>158.85090738877099</v>
      </c>
      <c r="H972">
        <v>259.50201633073601</v>
      </c>
      <c r="I972">
        <v>144.35373859630801</v>
      </c>
      <c r="J972">
        <v>142.67891196705199</v>
      </c>
      <c r="K972">
        <v>135.16833077050401</v>
      </c>
      <c r="L972">
        <v>135.50288195381901</v>
      </c>
      <c r="M972">
        <v>129.05256990088199</v>
      </c>
      <c r="N972">
        <v>130.99169671295701</v>
      </c>
      <c r="O972">
        <v>147.31061500262899</v>
      </c>
      <c r="P972">
        <v>154.033105728348</v>
      </c>
      <c r="Q972">
        <v>168.29911443759701</v>
      </c>
      <c r="R972">
        <v>162.51285253150999</v>
      </c>
      <c r="S972">
        <v>138.728314382652</v>
      </c>
      <c r="T972">
        <v>135.31125030405599</v>
      </c>
      <c r="U972">
        <v>143.44305780975699</v>
      </c>
      <c r="V972">
        <v>140.21033683013701</v>
      </c>
      <c r="W972">
        <v>195.93285390897299</v>
      </c>
      <c r="X972">
        <v>157.316787525579</v>
      </c>
      <c r="Y972">
        <v>148.54579255053</v>
      </c>
      <c r="Z972">
        <v>165.576050623024</v>
      </c>
      <c r="AA972">
        <v>391.01328139682897</v>
      </c>
      <c r="AB972">
        <v>429.34861804783702</v>
      </c>
      <c r="AC972">
        <v>229.45863804012899</v>
      </c>
      <c r="AD972">
        <v>294.75403903594503</v>
      </c>
      <c r="AE972">
        <v>425.49566250539402</v>
      </c>
      <c r="AF972">
        <v>156.275435386634</v>
      </c>
      <c r="AG972">
        <v>223.14885787063201</v>
      </c>
      <c r="AH972">
        <v>157.62544327342599</v>
      </c>
      <c r="AI972">
        <v>691.39461044401503</v>
      </c>
      <c r="AJ972">
        <v>121.452727115972</v>
      </c>
      <c r="AK972">
        <v>135.68676054149901</v>
      </c>
      <c r="AL972">
        <v>121.17187568163899</v>
      </c>
      <c r="AM972">
        <v>138.31604730423899</v>
      </c>
      <c r="AN972">
        <v>308.75044156495699</v>
      </c>
      <c r="AO972">
        <v>139.373485380419</v>
      </c>
      <c r="AP972">
        <v>128.424339109295</v>
      </c>
      <c r="AQ972">
        <v>118.743657946337</v>
      </c>
      <c r="AR972">
        <v>123.653052897379</v>
      </c>
      <c r="AS972">
        <v>127.457482495664</v>
      </c>
      <c r="AT972">
        <v>140.09851943471</v>
      </c>
      <c r="AU972">
        <v>113.20661720357499</v>
      </c>
      <c r="AV972">
        <v>127.205805806108</v>
      </c>
      <c r="AW972">
        <v>148.65438118505901</v>
      </c>
      <c r="AX972">
        <v>121.9071393099</v>
      </c>
    </row>
    <row r="973" spans="1:50" x14ac:dyDescent="0.25">
      <c r="A973">
        <v>250.40114613180501</v>
      </c>
      <c r="B973">
        <v>155.35001745880601</v>
      </c>
      <c r="C973">
        <v>166.47223524873499</v>
      </c>
      <c r="D973">
        <v>155.679447173592</v>
      </c>
      <c r="E973">
        <v>139.987717282452</v>
      </c>
      <c r="F973">
        <v>176.373023748392</v>
      </c>
      <c r="G973">
        <v>161.210542656347</v>
      </c>
      <c r="H973">
        <v>249.19342448899801</v>
      </c>
      <c r="I973">
        <v>146.51505019036401</v>
      </c>
      <c r="J973">
        <v>144.10593501086399</v>
      </c>
      <c r="K973">
        <v>138.933771361894</v>
      </c>
      <c r="L973">
        <v>135.23678568223499</v>
      </c>
      <c r="M973">
        <v>128.24490406820601</v>
      </c>
      <c r="N973">
        <v>131.68366027448499</v>
      </c>
      <c r="O973">
        <v>148.34391401273101</v>
      </c>
      <c r="P973">
        <v>155.302903218328</v>
      </c>
      <c r="Q973">
        <v>167.082226700935</v>
      </c>
      <c r="R973">
        <v>160.44030367884</v>
      </c>
      <c r="S973">
        <v>141.68909463099499</v>
      </c>
      <c r="T973">
        <v>136.55413411625</v>
      </c>
      <c r="U973">
        <v>144.233877718375</v>
      </c>
      <c r="V973">
        <v>138.42784555293699</v>
      </c>
      <c r="W973">
        <v>197.18608221159801</v>
      </c>
      <c r="X973">
        <v>160.35062594119799</v>
      </c>
      <c r="Y973">
        <v>148.849098490633</v>
      </c>
      <c r="Z973">
        <v>166.21142708475799</v>
      </c>
      <c r="AA973">
        <v>383.42960489194797</v>
      </c>
      <c r="AB973">
        <v>431.04237792249</v>
      </c>
      <c r="AC973">
        <v>229.09007034790801</v>
      </c>
      <c r="AD973">
        <v>288.90802511354798</v>
      </c>
      <c r="AE973">
        <v>422.38619760927901</v>
      </c>
      <c r="AF973">
        <v>158.316543182923</v>
      </c>
      <c r="AG973">
        <v>224.34109816134799</v>
      </c>
      <c r="AH973">
        <v>156.384043922476</v>
      </c>
      <c r="AI973">
        <v>655.86751915505897</v>
      </c>
      <c r="AJ973">
        <v>120.813946481504</v>
      </c>
      <c r="AK973">
        <v>135.48061861134201</v>
      </c>
      <c r="AL973">
        <v>121.224571274201</v>
      </c>
      <c r="AM973">
        <v>137.03386130180701</v>
      </c>
      <c r="AN973">
        <v>312.50742657021902</v>
      </c>
      <c r="AO973">
        <v>137.779967157101</v>
      </c>
      <c r="AP973">
        <v>126.633444941498</v>
      </c>
      <c r="AQ973">
        <v>119.44659078043099</v>
      </c>
      <c r="AR973">
        <v>129.548017382463</v>
      </c>
      <c r="AS973">
        <v>127.652728468342</v>
      </c>
      <c r="AT973">
        <v>136.66954223045599</v>
      </c>
      <c r="AU973">
        <v>111.937763593265</v>
      </c>
      <c r="AV973">
        <v>125.823940396534</v>
      </c>
      <c r="AW973">
        <v>147.05177732654101</v>
      </c>
      <c r="AX973">
        <v>123.984183443405</v>
      </c>
    </row>
    <row r="974" spans="1:50" x14ac:dyDescent="0.25">
      <c r="A974">
        <v>250.65902578796499</v>
      </c>
      <c r="B974">
        <v>156.498540889846</v>
      </c>
      <c r="C974">
        <v>169.87224463747901</v>
      </c>
      <c r="D974">
        <v>154.50655405647501</v>
      </c>
      <c r="E974">
        <v>142.68312513555901</v>
      </c>
      <c r="F974">
        <v>174.23030477912801</v>
      </c>
      <c r="G974">
        <v>161.428585686389</v>
      </c>
      <c r="H974">
        <v>242.012003775945</v>
      </c>
      <c r="I974">
        <v>153.07057991151501</v>
      </c>
      <c r="J974">
        <v>144.18992737665201</v>
      </c>
      <c r="K974">
        <v>140.010298595363</v>
      </c>
      <c r="L974">
        <v>136.386252663162</v>
      </c>
      <c r="M974">
        <v>129.11783567755299</v>
      </c>
      <c r="N974">
        <v>131.75423965091301</v>
      </c>
      <c r="O974">
        <v>154.690607564347</v>
      </c>
      <c r="P974">
        <v>156.22213769300001</v>
      </c>
      <c r="Q974">
        <v>169.25390262104801</v>
      </c>
      <c r="R974">
        <v>161.18695275951299</v>
      </c>
      <c r="S974">
        <v>141.276939589514</v>
      </c>
      <c r="T974">
        <v>139.000787220527</v>
      </c>
      <c r="U974">
        <v>144.045798387361</v>
      </c>
      <c r="V974">
        <v>136.906417326721</v>
      </c>
      <c r="W974">
        <v>198.00703222071999</v>
      </c>
      <c r="X974">
        <v>162.29609193751099</v>
      </c>
      <c r="Y974">
        <v>153.85298558844201</v>
      </c>
      <c r="Z974">
        <v>170.69828992788999</v>
      </c>
      <c r="AA974">
        <v>376.57023412645799</v>
      </c>
      <c r="AB974">
        <v>421.97875152608498</v>
      </c>
      <c r="AC974">
        <v>221.93288404530401</v>
      </c>
      <c r="AD974">
        <v>285.437367251475</v>
      </c>
      <c r="AE974">
        <v>406.16295595180497</v>
      </c>
      <c r="AF974">
        <v>163.39632762768099</v>
      </c>
      <c r="AG974">
        <v>226.65649106750601</v>
      </c>
      <c r="AH974">
        <v>153.421331554293</v>
      </c>
      <c r="AI974">
        <v>627.67053127932695</v>
      </c>
      <c r="AJ974">
        <v>119.87157464385599</v>
      </c>
      <c r="AK974">
        <v>136.08235888345399</v>
      </c>
      <c r="AL974">
        <v>123.22695528335601</v>
      </c>
      <c r="AM974">
        <v>136.49924322877399</v>
      </c>
      <c r="AN974">
        <v>307.69440251026202</v>
      </c>
      <c r="AO974">
        <v>133.275267322199</v>
      </c>
      <c r="AP974">
        <v>127.90448955332501</v>
      </c>
      <c r="AQ974">
        <v>119.344809522757</v>
      </c>
      <c r="AR974">
        <v>131.66572265766899</v>
      </c>
      <c r="AS974">
        <v>129.443122673266</v>
      </c>
      <c r="AT974">
        <v>134.868998635157</v>
      </c>
      <c r="AU974">
        <v>113.817624794203</v>
      </c>
      <c r="AV974">
        <v>126.89059557371399</v>
      </c>
      <c r="AW974">
        <v>145.994552149577</v>
      </c>
      <c r="AX974">
        <v>127.90635662595101</v>
      </c>
    </row>
    <row r="975" spans="1:50" x14ac:dyDescent="0.25">
      <c r="A975">
        <v>250.916905444126</v>
      </c>
      <c r="B975">
        <v>159.08512439964099</v>
      </c>
      <c r="C975">
        <v>172.97703442908499</v>
      </c>
      <c r="D975">
        <v>154.75597879131101</v>
      </c>
      <c r="E975">
        <v>144.517191500081</v>
      </c>
      <c r="F975">
        <v>170.30353379992499</v>
      </c>
      <c r="G975">
        <v>161.84202880849901</v>
      </c>
      <c r="H975">
        <v>236.28606030612599</v>
      </c>
      <c r="I975">
        <v>155.85998843457699</v>
      </c>
      <c r="J975">
        <v>147.92775623677099</v>
      </c>
      <c r="K975">
        <v>140.72768130680601</v>
      </c>
      <c r="L975">
        <v>135.97274191167301</v>
      </c>
      <c r="M975">
        <v>128.790650792441</v>
      </c>
      <c r="N975">
        <v>132.597412263292</v>
      </c>
      <c r="O975">
        <v>160.581632179601</v>
      </c>
      <c r="P975">
        <v>155.58328669387001</v>
      </c>
      <c r="Q975">
        <v>170.107866742406</v>
      </c>
      <c r="R975">
        <v>160.39109678614801</v>
      </c>
      <c r="S975">
        <v>142.33717684021499</v>
      </c>
      <c r="T975">
        <v>140.541015666747</v>
      </c>
      <c r="U975">
        <v>142.12045764137699</v>
      </c>
      <c r="V975">
        <v>136.224471393801</v>
      </c>
      <c r="W975">
        <v>200.294561831397</v>
      </c>
      <c r="X975">
        <v>164.41140796105299</v>
      </c>
      <c r="Y975">
        <v>157.60580496375599</v>
      </c>
      <c r="Z975">
        <v>171.78002821173101</v>
      </c>
      <c r="AA975">
        <v>382.15294299882601</v>
      </c>
      <c r="AB975">
        <v>411.292010379739</v>
      </c>
      <c r="AC975">
        <v>217.80880263755</v>
      </c>
      <c r="AD975">
        <v>283.93982036742199</v>
      </c>
      <c r="AE975">
        <v>407.68133207240697</v>
      </c>
      <c r="AF975">
        <v>171.57958555559</v>
      </c>
      <c r="AG975">
        <v>226.78622955179901</v>
      </c>
      <c r="AH975">
        <v>151.70030838729599</v>
      </c>
      <c r="AI975">
        <v>598.44662881988302</v>
      </c>
      <c r="AJ975">
        <v>118.956643310177</v>
      </c>
      <c r="AK975">
        <v>133.74569131675801</v>
      </c>
      <c r="AL975">
        <v>125.72676760017499</v>
      </c>
      <c r="AM975">
        <v>136.899140371486</v>
      </c>
      <c r="AN975">
        <v>308.48848465614202</v>
      </c>
      <c r="AO975">
        <v>130.38043350563899</v>
      </c>
      <c r="AP975">
        <v>128.72164676890401</v>
      </c>
      <c r="AQ975">
        <v>119.035651890135</v>
      </c>
      <c r="AR975">
        <v>127.945953365967</v>
      </c>
      <c r="AS975">
        <v>129.59063206203601</v>
      </c>
      <c r="AT975">
        <v>129.692876126117</v>
      </c>
      <c r="AU975">
        <v>114.83216629699299</v>
      </c>
      <c r="AV975">
        <v>127.567578444296</v>
      </c>
      <c r="AW975">
        <v>147.03462810102701</v>
      </c>
      <c r="AX975">
        <v>130.04267776277001</v>
      </c>
    </row>
    <row r="976" spans="1:50" x14ac:dyDescent="0.25">
      <c r="A976">
        <v>251.17478510028599</v>
      </c>
      <c r="B976">
        <v>161.16388132688999</v>
      </c>
      <c r="C976">
        <v>175.89630383080299</v>
      </c>
      <c r="D976">
        <v>153.75482138807001</v>
      </c>
      <c r="E976">
        <v>146.701293272062</v>
      </c>
      <c r="F976">
        <v>167.648484750579</v>
      </c>
      <c r="G976">
        <v>160.80157625926699</v>
      </c>
      <c r="H976">
        <v>230.066331620814</v>
      </c>
      <c r="I976">
        <v>153.91249962296499</v>
      </c>
      <c r="J976">
        <v>149.45147524438801</v>
      </c>
      <c r="K976">
        <v>137.835624400683</v>
      </c>
      <c r="L976">
        <v>136.62540766383401</v>
      </c>
      <c r="M976">
        <v>128.65376227749601</v>
      </c>
      <c r="N976">
        <v>132.536432617092</v>
      </c>
      <c r="O976">
        <v>166.92160514098501</v>
      </c>
      <c r="P976">
        <v>153.78998607990701</v>
      </c>
      <c r="Q976">
        <v>168.521388186976</v>
      </c>
      <c r="R976">
        <v>161.33964407107101</v>
      </c>
      <c r="S976">
        <v>140.53669340285299</v>
      </c>
      <c r="T976">
        <v>135.523833401372</v>
      </c>
      <c r="U976">
        <v>144.85106317724299</v>
      </c>
      <c r="V976">
        <v>132.51348133425901</v>
      </c>
      <c r="W976">
        <v>203.172999987927</v>
      </c>
      <c r="X976">
        <v>167.57002941787201</v>
      </c>
      <c r="Y976">
        <v>162.402827581569</v>
      </c>
      <c r="Z976">
        <v>174.304008569015</v>
      </c>
      <c r="AA976">
        <v>383.69894304546602</v>
      </c>
      <c r="AB976">
        <v>399.03962260584399</v>
      </c>
      <c r="AC976">
        <v>214.482405327484</v>
      </c>
      <c r="AD976">
        <v>282.04010296565701</v>
      </c>
      <c r="AE976">
        <v>400.11654101633002</v>
      </c>
      <c r="AF976">
        <v>171.083514348401</v>
      </c>
      <c r="AG976">
        <v>229.76560335304299</v>
      </c>
      <c r="AH976">
        <v>147.61715221862801</v>
      </c>
      <c r="AI976">
        <v>564.57104939060298</v>
      </c>
      <c r="AJ976">
        <v>119.843941146302</v>
      </c>
      <c r="AK976">
        <v>129.81960303334199</v>
      </c>
      <c r="AL976">
        <v>123.811288517192</v>
      </c>
      <c r="AM976">
        <v>136.84355725168001</v>
      </c>
      <c r="AN976">
        <v>309.80511770024998</v>
      </c>
      <c r="AO976">
        <v>127.670069781229</v>
      </c>
      <c r="AP976">
        <v>130.13653993215999</v>
      </c>
      <c r="AQ976">
        <v>119.365090854447</v>
      </c>
      <c r="AR976">
        <v>124.623548970933</v>
      </c>
      <c r="AS976">
        <v>126.22385045175599</v>
      </c>
      <c r="AT976">
        <v>129.89680301196199</v>
      </c>
      <c r="AU976">
        <v>114.342234761353</v>
      </c>
      <c r="AV976">
        <v>127.98648356577699</v>
      </c>
      <c r="AW976">
        <v>146.436131775337</v>
      </c>
      <c r="AX976">
        <v>126.666610046404</v>
      </c>
    </row>
    <row r="977" spans="1:50" x14ac:dyDescent="0.25">
      <c r="A977">
        <v>251.432664756447</v>
      </c>
      <c r="B977">
        <v>161.26036168259901</v>
      </c>
      <c r="C977">
        <v>179.16007405758401</v>
      </c>
      <c r="D977">
        <v>155.02061281466399</v>
      </c>
      <c r="E977">
        <v>147.07007491588399</v>
      </c>
      <c r="F977">
        <v>168.60792131680401</v>
      </c>
      <c r="G977">
        <v>161.444554989289</v>
      </c>
      <c r="H977">
        <v>225.86023001956801</v>
      </c>
      <c r="I977">
        <v>153.72065972378999</v>
      </c>
      <c r="J977">
        <v>153.50107327557899</v>
      </c>
      <c r="K977">
        <v>136.53267835184499</v>
      </c>
      <c r="L977">
        <v>135.389947211612</v>
      </c>
      <c r="M977">
        <v>129.81800477696601</v>
      </c>
      <c r="N977">
        <v>135.19442630282001</v>
      </c>
      <c r="O977">
        <v>165.32769585746601</v>
      </c>
      <c r="P977">
        <v>149.98032580861499</v>
      </c>
      <c r="Q977">
        <v>166.091729282692</v>
      </c>
      <c r="R977">
        <v>157.09256552182799</v>
      </c>
      <c r="S977">
        <v>140.93426107058801</v>
      </c>
      <c r="T977">
        <v>136.06420102919199</v>
      </c>
      <c r="U977">
        <v>144.39323307264499</v>
      </c>
      <c r="V977">
        <v>132.529332691581</v>
      </c>
      <c r="W977">
        <v>201.905429315947</v>
      </c>
      <c r="X977">
        <v>170.90595800059401</v>
      </c>
      <c r="Y977">
        <v>166.53740465006101</v>
      </c>
      <c r="Z977">
        <v>176.10923282396399</v>
      </c>
      <c r="AA977">
        <v>393.588591259846</v>
      </c>
      <c r="AB977">
        <v>392.93829975975098</v>
      </c>
      <c r="AC977">
        <v>215.73052080186699</v>
      </c>
      <c r="AD977">
        <v>283.63024536529002</v>
      </c>
      <c r="AE977">
        <v>392.94877100808901</v>
      </c>
      <c r="AF977">
        <v>174.23761361643099</v>
      </c>
      <c r="AG977">
        <v>230.34346151623299</v>
      </c>
      <c r="AH977">
        <v>144.274263826301</v>
      </c>
      <c r="AI977">
        <v>564.31306868977595</v>
      </c>
      <c r="AJ977">
        <v>122.16333119586299</v>
      </c>
      <c r="AK977">
        <v>127.172617418516</v>
      </c>
      <c r="AL977">
        <v>124.650776070872</v>
      </c>
      <c r="AM977">
        <v>139.965574318801</v>
      </c>
      <c r="AN977">
        <v>316.85247142466</v>
      </c>
      <c r="AO977">
        <v>126.413957088467</v>
      </c>
      <c r="AP977">
        <v>130.74323229509901</v>
      </c>
      <c r="AQ977">
        <v>118.89623312452299</v>
      </c>
      <c r="AR977">
        <v>122.372789968896</v>
      </c>
      <c r="AS977">
        <v>124.028769787947</v>
      </c>
      <c r="AT977">
        <v>127.936478842447</v>
      </c>
      <c r="AU977">
        <v>114.96368313900101</v>
      </c>
      <c r="AV977">
        <v>126.56746578470801</v>
      </c>
      <c r="AW977">
        <v>148.31757311544601</v>
      </c>
      <c r="AX977">
        <v>125.42267738377301</v>
      </c>
    </row>
    <row r="978" spans="1:50" x14ac:dyDescent="0.25">
      <c r="A978">
        <v>251.69054441260701</v>
      </c>
      <c r="B978">
        <v>163.549933877385</v>
      </c>
      <c r="C978">
        <v>187.47176685573501</v>
      </c>
      <c r="D978">
        <v>156.83940489038699</v>
      </c>
      <c r="E978">
        <v>148.07486333483499</v>
      </c>
      <c r="F978">
        <v>172.39380550571801</v>
      </c>
      <c r="G978">
        <v>164.25011246051599</v>
      </c>
      <c r="H978">
        <v>223.50716957525299</v>
      </c>
      <c r="I978">
        <v>154.71244998294401</v>
      </c>
      <c r="J978">
        <v>156.88586533259999</v>
      </c>
      <c r="K978">
        <v>138.58823833545401</v>
      </c>
      <c r="L978">
        <v>137.95060264053001</v>
      </c>
      <c r="M978">
        <v>131.315670718283</v>
      </c>
      <c r="N978">
        <v>141.57103329204</v>
      </c>
      <c r="O978">
        <v>165.157958769142</v>
      </c>
      <c r="P978">
        <v>151.05497657861301</v>
      </c>
      <c r="Q978">
        <v>167.87528795097401</v>
      </c>
      <c r="R978">
        <v>153.96324556494</v>
      </c>
      <c r="S978">
        <v>139.003310468016</v>
      </c>
      <c r="T978">
        <v>138.21652076540499</v>
      </c>
      <c r="U978">
        <v>148.22201324150501</v>
      </c>
      <c r="V978">
        <v>134.54138370157401</v>
      </c>
      <c r="W978">
        <v>198.715578434082</v>
      </c>
      <c r="X978">
        <v>178.578953371556</v>
      </c>
      <c r="Y978">
        <v>169.21964289597301</v>
      </c>
      <c r="Z978">
        <v>178.14635298617799</v>
      </c>
      <c r="AA978">
        <v>386.85522777691102</v>
      </c>
      <c r="AB978">
        <v>377.06380280710698</v>
      </c>
      <c r="AC978">
        <v>211.75117121210599</v>
      </c>
      <c r="AD978">
        <v>271.02693333704798</v>
      </c>
      <c r="AE978">
        <v>391.84821994204498</v>
      </c>
      <c r="AF978">
        <v>180.122271082948</v>
      </c>
      <c r="AG978">
        <v>229.96719802940299</v>
      </c>
      <c r="AH978">
        <v>144.08598995798999</v>
      </c>
      <c r="AI978">
        <v>532.90832885742702</v>
      </c>
      <c r="AJ978">
        <v>124.861409924833</v>
      </c>
      <c r="AK978">
        <v>127.362506864873</v>
      </c>
      <c r="AL978">
        <v>128.540540494499</v>
      </c>
      <c r="AM978">
        <v>142.422934850421</v>
      </c>
      <c r="AN978">
        <v>323.72010790779001</v>
      </c>
      <c r="AO978">
        <v>130.801172935523</v>
      </c>
      <c r="AP978">
        <v>129.80776866213699</v>
      </c>
      <c r="AQ978">
        <v>122.057469683832</v>
      </c>
      <c r="AR978">
        <v>121.601272767365</v>
      </c>
      <c r="AS978">
        <v>123.65854278140201</v>
      </c>
      <c r="AT978">
        <v>128.55105226879101</v>
      </c>
      <c r="AU978">
        <v>117.32431893489201</v>
      </c>
      <c r="AV978">
        <v>130.64702734423099</v>
      </c>
      <c r="AW978">
        <v>153.463163785424</v>
      </c>
      <c r="AX978">
        <v>125.899871698232</v>
      </c>
    </row>
    <row r="979" spans="1:50" x14ac:dyDescent="0.25">
      <c r="A979">
        <v>251.948424068767</v>
      </c>
      <c r="B979">
        <v>165.25992142453799</v>
      </c>
      <c r="C979">
        <v>189.08832390868599</v>
      </c>
      <c r="D979">
        <v>158.29790340533299</v>
      </c>
      <c r="E979">
        <v>147.67955249259799</v>
      </c>
      <c r="F979">
        <v>176.073419734635</v>
      </c>
      <c r="G979">
        <v>168.29051944902201</v>
      </c>
      <c r="H979">
        <v>220.56927076472201</v>
      </c>
      <c r="I979">
        <v>156.18806937532699</v>
      </c>
      <c r="J979">
        <v>156.97348359556599</v>
      </c>
      <c r="K979">
        <v>140.06026675539999</v>
      </c>
      <c r="L979">
        <v>140.239587332963</v>
      </c>
      <c r="M979">
        <v>131.496489313171</v>
      </c>
      <c r="N979">
        <v>142.14459734239099</v>
      </c>
      <c r="O979">
        <v>163.08963134194599</v>
      </c>
      <c r="P979">
        <v>149.91861223548301</v>
      </c>
      <c r="Q979">
        <v>166.16232116764201</v>
      </c>
      <c r="R979">
        <v>150.31831014429699</v>
      </c>
      <c r="S979">
        <v>135.99335062190499</v>
      </c>
      <c r="T979">
        <v>137.75237616228799</v>
      </c>
      <c r="U979">
        <v>149.64046587373701</v>
      </c>
      <c r="V979">
        <v>132.605273871029</v>
      </c>
      <c r="W979">
        <v>198.141514287018</v>
      </c>
      <c r="X979">
        <v>181.39468432689301</v>
      </c>
      <c r="Y979">
        <v>169.75182861612501</v>
      </c>
      <c r="Z979">
        <v>179.64725158176799</v>
      </c>
      <c r="AA979">
        <v>382.18617841303097</v>
      </c>
      <c r="AB979">
        <v>374.68743701192801</v>
      </c>
      <c r="AC979">
        <v>208.49953779892601</v>
      </c>
      <c r="AD979">
        <v>259.23455085668598</v>
      </c>
      <c r="AE979">
        <v>390.84505948062002</v>
      </c>
      <c r="AF979">
        <v>184.63383418122899</v>
      </c>
      <c r="AG979">
        <v>230.772037832167</v>
      </c>
      <c r="AH979">
        <v>142.32664264432401</v>
      </c>
      <c r="AI979">
        <v>526.64693789600301</v>
      </c>
      <c r="AJ979">
        <v>124.61005224240699</v>
      </c>
      <c r="AK979">
        <v>130.79710108265999</v>
      </c>
      <c r="AL979">
        <v>128.713533579916</v>
      </c>
      <c r="AM979">
        <v>142.304325752556</v>
      </c>
      <c r="AN979">
        <v>320.879211897375</v>
      </c>
      <c r="AO979">
        <v>131.866458283307</v>
      </c>
      <c r="AP979">
        <v>126.495625330707</v>
      </c>
      <c r="AQ979">
        <v>123.336581063167</v>
      </c>
      <c r="AR979">
        <v>122.480689930533</v>
      </c>
      <c r="AS979">
        <v>115.797982282071</v>
      </c>
      <c r="AT979">
        <v>130.02884160542601</v>
      </c>
      <c r="AU979">
        <v>118.84305759057099</v>
      </c>
      <c r="AV979">
        <v>130.48634867506101</v>
      </c>
      <c r="AW979">
        <v>149.445162270606</v>
      </c>
      <c r="AX979">
        <v>124.840266245647</v>
      </c>
    </row>
    <row r="980" spans="1:50" x14ac:dyDescent="0.25">
      <c r="A980">
        <v>252.20630372492801</v>
      </c>
      <c r="B980">
        <v>163.25405606803</v>
      </c>
      <c r="C980">
        <v>192.607557498218</v>
      </c>
      <c r="D980">
        <v>158.67179225199601</v>
      </c>
      <c r="E980">
        <v>150.08076459825699</v>
      </c>
      <c r="F980">
        <v>179.75216950187999</v>
      </c>
      <c r="G980">
        <v>167.84387609092701</v>
      </c>
      <c r="H980">
        <v>217.30484803304</v>
      </c>
      <c r="I980">
        <v>158.469899910273</v>
      </c>
      <c r="J980">
        <v>158.56852538083601</v>
      </c>
      <c r="K980">
        <v>142.20945910549</v>
      </c>
      <c r="L980">
        <v>138.274574929088</v>
      </c>
      <c r="M980">
        <v>134.574331387456</v>
      </c>
      <c r="N980">
        <v>141.75827156170701</v>
      </c>
      <c r="O980">
        <v>159.38032939232801</v>
      </c>
      <c r="P980">
        <v>148.048376328682</v>
      </c>
      <c r="Q980">
        <v>162.30732531777701</v>
      </c>
      <c r="R980">
        <v>146.81600665493099</v>
      </c>
      <c r="S980">
        <v>136.19255097427001</v>
      </c>
      <c r="T980">
        <v>141.739492825333</v>
      </c>
      <c r="U980">
        <v>147.32642251338601</v>
      </c>
      <c r="V980">
        <v>134.268735040824</v>
      </c>
      <c r="W980">
        <v>197.835684291463</v>
      </c>
      <c r="X980">
        <v>183.11310317417301</v>
      </c>
      <c r="Y980">
        <v>166.42760994245199</v>
      </c>
      <c r="Z980">
        <v>182.865995659666</v>
      </c>
      <c r="AA980">
        <v>380.54287847065802</v>
      </c>
      <c r="AB980">
        <v>366.42284187861901</v>
      </c>
      <c r="AC980">
        <v>204.604026793332</v>
      </c>
      <c r="AD980">
        <v>249.085675255773</v>
      </c>
      <c r="AE980">
        <v>391.32006979357601</v>
      </c>
      <c r="AF980">
        <v>192.312835416578</v>
      </c>
      <c r="AG980">
        <v>225.65281002953799</v>
      </c>
      <c r="AH980">
        <v>141.80254076761901</v>
      </c>
      <c r="AI980">
        <v>526.61210718131395</v>
      </c>
      <c r="AJ980">
        <v>127.477438939751</v>
      </c>
      <c r="AK980">
        <v>132.66832890393701</v>
      </c>
      <c r="AL980">
        <v>128.76543354729401</v>
      </c>
      <c r="AM980">
        <v>141.33712657034701</v>
      </c>
      <c r="AN980">
        <v>325.61511323253802</v>
      </c>
      <c r="AO980">
        <v>133.27035733419501</v>
      </c>
      <c r="AP980">
        <v>126.82007267083701</v>
      </c>
      <c r="AQ980">
        <v>123.90490115037601</v>
      </c>
      <c r="AR980">
        <v>123.159441743597</v>
      </c>
      <c r="AS980">
        <v>115.086818787352</v>
      </c>
      <c r="AT980">
        <v>128.51188766754601</v>
      </c>
      <c r="AU980">
        <v>118.483856601444</v>
      </c>
      <c r="AV980">
        <v>132.76492778893001</v>
      </c>
      <c r="AW980">
        <v>142.27859505260199</v>
      </c>
      <c r="AX980">
        <v>124.98242146696199</v>
      </c>
    </row>
    <row r="981" spans="1:50" x14ac:dyDescent="0.25">
      <c r="A981">
        <v>252.46418338108799</v>
      </c>
      <c r="B981">
        <v>162.51537842020701</v>
      </c>
      <c r="C981">
        <v>192.551950571774</v>
      </c>
      <c r="D981">
        <v>163.435475710091</v>
      </c>
      <c r="E981">
        <v>149.02876885504301</v>
      </c>
      <c r="F981">
        <v>177.43965357918799</v>
      </c>
      <c r="G981">
        <v>168.91244733639999</v>
      </c>
      <c r="H981">
        <v>218.454119735452</v>
      </c>
      <c r="I981">
        <v>158.87341666146901</v>
      </c>
      <c r="J981">
        <v>156.790517024792</v>
      </c>
      <c r="K981">
        <v>147.06450906111399</v>
      </c>
      <c r="L981">
        <v>137.80758368622901</v>
      </c>
      <c r="M981">
        <v>134.26874339614699</v>
      </c>
      <c r="N981">
        <v>141.72667978147601</v>
      </c>
      <c r="O981">
        <v>155.90921855510001</v>
      </c>
      <c r="P981">
        <v>145.85626104201501</v>
      </c>
      <c r="Q981">
        <v>158.217806902711</v>
      </c>
      <c r="R981">
        <v>148.29510967959399</v>
      </c>
      <c r="S981">
        <v>134.71043545594199</v>
      </c>
      <c r="T981">
        <v>143.09846385844301</v>
      </c>
      <c r="U981">
        <v>149.94997480961001</v>
      </c>
      <c r="V981">
        <v>135.38394937576001</v>
      </c>
      <c r="W981">
        <v>198.47655607588499</v>
      </c>
      <c r="X981">
        <v>183.15997341351499</v>
      </c>
      <c r="Y981">
        <v>163.48348562271801</v>
      </c>
      <c r="Z981">
        <v>182.864230059216</v>
      </c>
      <c r="AA981">
        <v>376.22650273465001</v>
      </c>
      <c r="AB981">
        <v>365.34023156139</v>
      </c>
      <c r="AC981">
        <v>203.24543583421999</v>
      </c>
      <c r="AD981">
        <v>247.53797645201101</v>
      </c>
      <c r="AE981">
        <v>375.16581867670698</v>
      </c>
      <c r="AF981">
        <v>201.72338612809301</v>
      </c>
      <c r="AG981">
        <v>229.808458088501</v>
      </c>
      <c r="AH981">
        <v>142.50893047314099</v>
      </c>
      <c r="AI981">
        <v>503.27800572722202</v>
      </c>
      <c r="AJ981">
        <v>127.20162989769599</v>
      </c>
      <c r="AK981">
        <v>134.10777070900201</v>
      </c>
      <c r="AL981">
        <v>131.39958852350699</v>
      </c>
      <c r="AM981">
        <v>140.71389072346301</v>
      </c>
      <c r="AN981">
        <v>330.42036736407198</v>
      </c>
      <c r="AO981">
        <v>129.76640782146299</v>
      </c>
      <c r="AP981">
        <v>125.758522371976</v>
      </c>
      <c r="AQ981">
        <v>122.390582027656</v>
      </c>
      <c r="AR981">
        <v>126.846010785247</v>
      </c>
      <c r="AS981">
        <v>114.962648664619</v>
      </c>
      <c r="AT981">
        <v>127.90232468011401</v>
      </c>
      <c r="AU981">
        <v>122.40635696919399</v>
      </c>
      <c r="AV981">
        <v>136.428001827125</v>
      </c>
      <c r="AW981">
        <v>133.78913217610099</v>
      </c>
      <c r="AX981">
        <v>124.57380243848399</v>
      </c>
    </row>
    <row r="982" spans="1:50" x14ac:dyDescent="0.25">
      <c r="A982">
        <v>252.722063037249</v>
      </c>
      <c r="B982">
        <v>160.987775751203</v>
      </c>
      <c r="C982">
        <v>193.99333998343599</v>
      </c>
      <c r="D982">
        <v>167.546012876779</v>
      </c>
      <c r="E982">
        <v>150.337458745264</v>
      </c>
      <c r="F982">
        <v>176.29632926780201</v>
      </c>
      <c r="G982">
        <v>171.591846873592</v>
      </c>
      <c r="H982">
        <v>213.66931610847999</v>
      </c>
      <c r="I982">
        <v>159.16904121114499</v>
      </c>
      <c r="J982">
        <v>156.124931465895</v>
      </c>
      <c r="K982">
        <v>150.003502374248</v>
      </c>
      <c r="L982">
        <v>136.09806786139899</v>
      </c>
      <c r="M982">
        <v>133.83014243654799</v>
      </c>
      <c r="N982">
        <v>143.66646216095401</v>
      </c>
      <c r="O982">
        <v>152.81499268881601</v>
      </c>
      <c r="P982">
        <v>142.90792348850499</v>
      </c>
      <c r="Q982">
        <v>156.665624971613</v>
      </c>
      <c r="R982">
        <v>147.71770537826501</v>
      </c>
      <c r="S982">
        <v>135.518379357577</v>
      </c>
      <c r="T982">
        <v>143.94523331334301</v>
      </c>
      <c r="U982">
        <v>149.676860976494</v>
      </c>
      <c r="V982">
        <v>136.32092082106601</v>
      </c>
      <c r="W982">
        <v>197.873741333217</v>
      </c>
      <c r="X982">
        <v>182.75449481321201</v>
      </c>
      <c r="Y982">
        <v>161.19350561290301</v>
      </c>
      <c r="Z982">
        <v>183.42827973030299</v>
      </c>
      <c r="AA982">
        <v>369.60327590125399</v>
      </c>
      <c r="AB982">
        <v>361.60052382000703</v>
      </c>
      <c r="AC982">
        <v>203.84030165651399</v>
      </c>
      <c r="AD982">
        <v>247.23967670654</v>
      </c>
      <c r="AE982">
        <v>370.76863050963999</v>
      </c>
      <c r="AF982">
        <v>209.64693132711099</v>
      </c>
      <c r="AG982">
        <v>235.234223065496</v>
      </c>
      <c r="AH982">
        <v>142.551341617855</v>
      </c>
      <c r="AI982">
        <v>477.30017116025999</v>
      </c>
      <c r="AJ982">
        <v>128.677689398263</v>
      </c>
      <c r="AK982">
        <v>131.91760897651699</v>
      </c>
      <c r="AL982">
        <v>132.93343959739201</v>
      </c>
      <c r="AM982">
        <v>143.87272581830899</v>
      </c>
      <c r="AN982">
        <v>337.506153550102</v>
      </c>
      <c r="AO982">
        <v>127.29177788070901</v>
      </c>
      <c r="AP982">
        <v>126.45851040164899</v>
      </c>
      <c r="AQ982">
        <v>120.34294668979599</v>
      </c>
      <c r="AR982">
        <v>122.576988920194</v>
      </c>
      <c r="AS982">
        <v>117.003474777229</v>
      </c>
      <c r="AT982">
        <v>127.97439118695</v>
      </c>
      <c r="AU982">
        <v>122.45525031177699</v>
      </c>
      <c r="AV982">
        <v>138.39893601435301</v>
      </c>
      <c r="AW982">
        <v>130.62508793449101</v>
      </c>
      <c r="AX982">
        <v>125.723397067288</v>
      </c>
    </row>
    <row r="983" spans="1:50" x14ac:dyDescent="0.25">
      <c r="A983">
        <v>252.97994269340899</v>
      </c>
      <c r="B983">
        <v>160.856507972001</v>
      </c>
      <c r="C983">
        <v>196.26425607985101</v>
      </c>
      <c r="D983">
        <v>171.11876129040499</v>
      </c>
      <c r="E983">
        <v>149.05531881753799</v>
      </c>
      <c r="F983">
        <v>170.99459569015701</v>
      </c>
      <c r="G983">
        <v>172.59798682463401</v>
      </c>
      <c r="H983">
        <v>209.20605886097499</v>
      </c>
      <c r="I983">
        <v>159.879241353308</v>
      </c>
      <c r="J983">
        <v>155.64780767896499</v>
      </c>
      <c r="K983">
        <v>151.14770511620901</v>
      </c>
      <c r="L983">
        <v>132.47246679707499</v>
      </c>
      <c r="M983">
        <v>135.06716213376799</v>
      </c>
      <c r="N983">
        <v>148.236206809978</v>
      </c>
      <c r="O983">
        <v>149.57135991749701</v>
      </c>
      <c r="P983">
        <v>140.006342298422</v>
      </c>
      <c r="Q983">
        <v>155.31038502179101</v>
      </c>
      <c r="R983">
        <v>148.51763556965301</v>
      </c>
      <c r="S983">
        <v>136.65386456341801</v>
      </c>
      <c r="T983">
        <v>143.58182714032699</v>
      </c>
      <c r="U983">
        <v>151.67441502843599</v>
      </c>
      <c r="V983">
        <v>137.82097177784601</v>
      </c>
      <c r="W983">
        <v>194.59615082971101</v>
      </c>
      <c r="X983">
        <v>183.18933852523301</v>
      </c>
      <c r="Y983">
        <v>159.79322330014799</v>
      </c>
      <c r="Z983">
        <v>186.06568672258601</v>
      </c>
      <c r="AA983">
        <v>363.13466426208498</v>
      </c>
      <c r="AB983">
        <v>356.98919904060199</v>
      </c>
      <c r="AC983">
        <v>200.20218675615001</v>
      </c>
      <c r="AD983">
        <v>242.94925965886</v>
      </c>
      <c r="AE983">
        <v>377.23488903303098</v>
      </c>
      <c r="AF983">
        <v>214.58861246162701</v>
      </c>
      <c r="AG983">
        <v>241.925404814263</v>
      </c>
      <c r="AH983">
        <v>142.157302479919</v>
      </c>
      <c r="AI983">
        <v>457.491658141622</v>
      </c>
      <c r="AJ983">
        <v>131.34119671196299</v>
      </c>
      <c r="AK983">
        <v>128.919650519561</v>
      </c>
      <c r="AL983">
        <v>136.11329529771299</v>
      </c>
      <c r="AM983">
        <v>149.345474325574</v>
      </c>
      <c r="AN983">
        <v>350.91544346928299</v>
      </c>
      <c r="AO983">
        <v>124.552915429081</v>
      </c>
      <c r="AP983">
        <v>126.0283483689</v>
      </c>
      <c r="AQ983">
        <v>117.39734451608</v>
      </c>
      <c r="AR983">
        <v>120.622156361489</v>
      </c>
      <c r="AS983">
        <v>122.10374864707499</v>
      </c>
      <c r="AT983">
        <v>127.836264724286</v>
      </c>
      <c r="AU983">
        <v>123.225699609529</v>
      </c>
      <c r="AV983">
        <v>139.96403967135601</v>
      </c>
      <c r="AW983">
        <v>128.3768487161</v>
      </c>
      <c r="AX983">
        <v>126.647726393075</v>
      </c>
    </row>
    <row r="984" spans="1:50" x14ac:dyDescent="0.25">
      <c r="A984">
        <v>253.23782234957</v>
      </c>
      <c r="B984">
        <v>161.351243471685</v>
      </c>
      <c r="C984">
        <v>197.49615344374101</v>
      </c>
      <c r="D984">
        <v>174.678878820091</v>
      </c>
      <c r="E984">
        <v>151.76779871081499</v>
      </c>
      <c r="F984">
        <v>168.250931178445</v>
      </c>
      <c r="G984">
        <v>176.78821059607699</v>
      </c>
      <c r="H984">
        <v>203.91494365952701</v>
      </c>
      <c r="I984">
        <v>160.61794463224399</v>
      </c>
      <c r="J984">
        <v>151.203381727855</v>
      </c>
      <c r="K984">
        <v>153.38787109448</v>
      </c>
      <c r="L984">
        <v>131.582398186441</v>
      </c>
      <c r="M984">
        <v>135.22762219836301</v>
      </c>
      <c r="N984">
        <v>150.01492140888999</v>
      </c>
      <c r="O984">
        <v>149.132260536171</v>
      </c>
      <c r="P984">
        <v>138.31509579103701</v>
      </c>
      <c r="Q984">
        <v>154.876482518014</v>
      </c>
      <c r="R984">
        <v>151.44019364068899</v>
      </c>
      <c r="S984">
        <v>136.84178350669299</v>
      </c>
      <c r="T984">
        <v>144.13001281177199</v>
      </c>
      <c r="U984">
        <v>153.206588747361</v>
      </c>
      <c r="V984">
        <v>140.93607495139099</v>
      </c>
      <c r="W984">
        <v>194.145236591935</v>
      </c>
      <c r="X984">
        <v>187.38605036001999</v>
      </c>
      <c r="Y984">
        <v>160.101953421286</v>
      </c>
      <c r="Z984">
        <v>192.04196171599199</v>
      </c>
      <c r="AA984">
        <v>363.71418679042199</v>
      </c>
      <c r="AB984">
        <v>356.62990769698399</v>
      </c>
      <c r="AC984">
        <v>196.166520626769</v>
      </c>
      <c r="AD984">
        <v>237.76761866922999</v>
      </c>
      <c r="AE984">
        <v>383.64059469088801</v>
      </c>
      <c r="AF984">
        <v>216.29885869287401</v>
      </c>
      <c r="AG984">
        <v>242.87778006222999</v>
      </c>
      <c r="AH984">
        <v>141.915216078242</v>
      </c>
      <c r="AI984">
        <v>440.77165336083903</v>
      </c>
      <c r="AJ984">
        <v>129.758039397651</v>
      </c>
      <c r="AK984">
        <v>127.94615274095899</v>
      </c>
      <c r="AL984">
        <v>137.42267332368101</v>
      </c>
      <c r="AM984">
        <v>148.07722508097501</v>
      </c>
      <c r="AN984">
        <v>349.00271074855601</v>
      </c>
      <c r="AO984">
        <v>124.453138154217</v>
      </c>
      <c r="AP984">
        <v>125.50830187772399</v>
      </c>
      <c r="AQ984">
        <v>116.39268091503099</v>
      </c>
      <c r="AR984">
        <v>118.65737773780999</v>
      </c>
      <c r="AS984">
        <v>123.882025526958</v>
      </c>
      <c r="AT984">
        <v>127.503771525486</v>
      </c>
      <c r="AU984">
        <v>122.66893759357799</v>
      </c>
      <c r="AV984">
        <v>136.47551806563601</v>
      </c>
      <c r="AW984">
        <v>130.633630703362</v>
      </c>
      <c r="AX984">
        <v>128.11546883550301</v>
      </c>
    </row>
    <row r="985" spans="1:50" x14ac:dyDescent="0.25">
      <c r="A985">
        <v>253.49570200573001</v>
      </c>
      <c r="B985">
        <v>163.31030574983001</v>
      </c>
      <c r="C985">
        <v>199.396880706508</v>
      </c>
      <c r="D985">
        <v>173.073172550278</v>
      </c>
      <c r="E985">
        <v>154.73560851509899</v>
      </c>
      <c r="F985">
        <v>168.19955137041001</v>
      </c>
      <c r="G985">
        <v>176.05044607986801</v>
      </c>
      <c r="H985">
        <v>197.54701175405199</v>
      </c>
      <c r="I985">
        <v>163.40901944503901</v>
      </c>
      <c r="J985">
        <v>149.749206158433</v>
      </c>
      <c r="K985">
        <v>151.175335043921</v>
      </c>
      <c r="L985">
        <v>130.305401951997</v>
      </c>
      <c r="M985">
        <v>134.84224913645801</v>
      </c>
      <c r="N985">
        <v>151.265172350515</v>
      </c>
      <c r="O985">
        <v>150.64811336648501</v>
      </c>
      <c r="P985">
        <v>137.53511679990399</v>
      </c>
      <c r="Q985">
        <v>152.54921080260999</v>
      </c>
      <c r="R985">
        <v>154.236784255609</v>
      </c>
      <c r="S985">
        <v>136.85760302598001</v>
      </c>
      <c r="T985">
        <v>142.269081562678</v>
      </c>
      <c r="U985">
        <v>153.89801500722999</v>
      </c>
      <c r="V985">
        <v>142.966701830559</v>
      </c>
      <c r="W985">
        <v>192.97448373627799</v>
      </c>
      <c r="X985">
        <v>188.89738245837901</v>
      </c>
      <c r="Y985">
        <v>159.46100974843699</v>
      </c>
      <c r="Z985">
        <v>197.535977232596</v>
      </c>
      <c r="AA985">
        <v>376.14726321814697</v>
      </c>
      <c r="AB985">
        <v>347.49512038809098</v>
      </c>
      <c r="AC985">
        <v>195.08608676262</v>
      </c>
      <c r="AD985">
        <v>233.01530470674101</v>
      </c>
      <c r="AE985">
        <v>381.99004899856902</v>
      </c>
      <c r="AF985">
        <v>213.491891066498</v>
      </c>
      <c r="AG985">
        <v>237.376424480476</v>
      </c>
      <c r="AH985">
        <v>142.34981302027299</v>
      </c>
      <c r="AI985">
        <v>429.906311106202</v>
      </c>
      <c r="AJ985">
        <v>128.110701891036</v>
      </c>
      <c r="AK985">
        <v>126.766116159595</v>
      </c>
      <c r="AL985">
        <v>136.155175862579</v>
      </c>
      <c r="AM985">
        <v>148.28294493734501</v>
      </c>
      <c r="AN985">
        <v>355.27329922728802</v>
      </c>
      <c r="AO985">
        <v>125.879345220403</v>
      </c>
      <c r="AP985">
        <v>127.122352374483</v>
      </c>
      <c r="AQ985">
        <v>115.70745906569</v>
      </c>
      <c r="AR985">
        <v>116.60676766815899</v>
      </c>
      <c r="AS985">
        <v>125.268378672616</v>
      </c>
      <c r="AT985">
        <v>125.92738792463599</v>
      </c>
      <c r="AU985">
        <v>120.282621380233</v>
      </c>
      <c r="AV985">
        <v>134.36548422567</v>
      </c>
      <c r="AW985">
        <v>134.00818234473499</v>
      </c>
      <c r="AX985">
        <v>125.409558902128</v>
      </c>
    </row>
    <row r="986" spans="1:50" x14ac:dyDescent="0.25">
      <c r="A986">
        <v>253.75358166189099</v>
      </c>
      <c r="B986">
        <v>168.701345024251</v>
      </c>
      <c r="C986">
        <v>202.64186307189701</v>
      </c>
      <c r="D986">
        <v>173.47701336055499</v>
      </c>
      <c r="E986">
        <v>159.582292679202</v>
      </c>
      <c r="F986">
        <v>169.42103588844</v>
      </c>
      <c r="G986">
        <v>177.082187075169</v>
      </c>
      <c r="H986">
        <v>199.78598898212101</v>
      </c>
      <c r="I986">
        <v>165.606556471277</v>
      </c>
      <c r="J986">
        <v>152.21986254859601</v>
      </c>
      <c r="K986">
        <v>153.49532153898301</v>
      </c>
      <c r="L986">
        <v>131.54382667144901</v>
      </c>
      <c r="M986">
        <v>139.294050033405</v>
      </c>
      <c r="N986">
        <v>152.798086616804</v>
      </c>
      <c r="O986">
        <v>153.36243103213101</v>
      </c>
      <c r="P986">
        <v>138.154418622252</v>
      </c>
      <c r="Q986">
        <v>152.70472698746801</v>
      </c>
      <c r="R986">
        <v>153.95791488773</v>
      </c>
      <c r="S986">
        <v>136.34751835143601</v>
      </c>
      <c r="T986">
        <v>141.230815205434</v>
      </c>
      <c r="U986">
        <v>153.14116970085601</v>
      </c>
      <c r="V986">
        <v>142.13248688286001</v>
      </c>
      <c r="W986">
        <v>189.449504332375</v>
      </c>
      <c r="X986">
        <v>189.45493500509301</v>
      </c>
      <c r="Y986">
        <v>157.641235425736</v>
      </c>
      <c r="Z986">
        <v>204.52646542790399</v>
      </c>
      <c r="AA986">
        <v>373.90022085940802</v>
      </c>
      <c r="AB986">
        <v>342.79922001381601</v>
      </c>
      <c r="AC986">
        <v>192.54817979183099</v>
      </c>
      <c r="AD986">
        <v>233.88792086211001</v>
      </c>
      <c r="AE986">
        <v>368.02882848254598</v>
      </c>
      <c r="AF986">
        <v>231.96461367444601</v>
      </c>
      <c r="AG986">
        <v>236.32392874084599</v>
      </c>
      <c r="AH986">
        <v>137.28378614378499</v>
      </c>
      <c r="AI986">
        <v>410.00169962890499</v>
      </c>
      <c r="AJ986">
        <v>129.06741611379601</v>
      </c>
      <c r="AK986">
        <v>129.70555007104201</v>
      </c>
      <c r="AL986">
        <v>136.739250117479</v>
      </c>
      <c r="AM986">
        <v>149.203657937896</v>
      </c>
      <c r="AN986">
        <v>355.70088097223601</v>
      </c>
      <c r="AO986">
        <v>127.875618746661</v>
      </c>
      <c r="AP986">
        <v>131.92190443503</v>
      </c>
      <c r="AQ986">
        <v>118.43976415328601</v>
      </c>
      <c r="AR986">
        <v>115.682260935393</v>
      </c>
      <c r="AS986">
        <v>127.953268369375</v>
      </c>
      <c r="AT986">
        <v>126.755135126168</v>
      </c>
      <c r="AU986">
        <v>118.276325647408</v>
      </c>
      <c r="AV986">
        <v>134.79079048990499</v>
      </c>
      <c r="AW986">
        <v>133.167524343834</v>
      </c>
      <c r="AX986">
        <v>127.59702358890701</v>
      </c>
    </row>
    <row r="987" spans="1:50" x14ac:dyDescent="0.25">
      <c r="A987">
        <v>254.011461318051</v>
      </c>
      <c r="B987">
        <v>170.074131494581</v>
      </c>
      <c r="C987">
        <v>207.248299352061</v>
      </c>
      <c r="D987">
        <v>175.318562436539</v>
      </c>
      <c r="E987">
        <v>160.27137007984501</v>
      </c>
      <c r="F987">
        <v>169.708356114163</v>
      </c>
      <c r="G987">
        <v>174.89698754500401</v>
      </c>
      <c r="H987">
        <v>201.86579338946299</v>
      </c>
      <c r="I987">
        <v>166.41977214101601</v>
      </c>
      <c r="J987">
        <v>155.681652950337</v>
      </c>
      <c r="K987">
        <v>155.69864915358099</v>
      </c>
      <c r="L987">
        <v>133.502697212757</v>
      </c>
      <c r="M987">
        <v>139.651577390574</v>
      </c>
      <c r="N987">
        <v>154.24465448969099</v>
      </c>
      <c r="O987">
        <v>150.78859357805899</v>
      </c>
      <c r="P987">
        <v>138.864261194861</v>
      </c>
      <c r="Q987">
        <v>150.70678860851899</v>
      </c>
      <c r="R987">
        <v>153.52784233049599</v>
      </c>
      <c r="S987">
        <v>137.914738184698</v>
      </c>
      <c r="T987">
        <v>140.52605288311901</v>
      </c>
      <c r="U987">
        <v>153.20750055494199</v>
      </c>
      <c r="V987">
        <v>142.95578687965499</v>
      </c>
      <c r="W987">
        <v>189.295173100037</v>
      </c>
      <c r="X987">
        <v>186.296374061846</v>
      </c>
      <c r="Y987">
        <v>161.291790482235</v>
      </c>
      <c r="Z987">
        <v>210.12938899005701</v>
      </c>
      <c r="AA987">
        <v>375.596286958711</v>
      </c>
      <c r="AB987">
        <v>338.81557752999902</v>
      </c>
      <c r="AC987">
        <v>191.57616998012901</v>
      </c>
      <c r="AD987">
        <v>232.366562170143</v>
      </c>
      <c r="AE987">
        <v>346.88242798329702</v>
      </c>
      <c r="AF987">
        <v>234.47108264241299</v>
      </c>
      <c r="AG987">
        <v>239.60569633063901</v>
      </c>
      <c r="AH987">
        <v>134.09032553994501</v>
      </c>
      <c r="AI987">
        <v>402.15865713677198</v>
      </c>
      <c r="AJ987">
        <v>125.15518734552801</v>
      </c>
      <c r="AK987">
        <v>127.39972551242499</v>
      </c>
      <c r="AL987">
        <v>133.182778084034</v>
      </c>
      <c r="AM987">
        <v>148.851130433549</v>
      </c>
      <c r="AN987">
        <v>363.61734554798699</v>
      </c>
      <c r="AO987">
        <v>124.653144929538</v>
      </c>
      <c r="AP987">
        <v>131.25468931456899</v>
      </c>
      <c r="AQ987">
        <v>122.57714318882201</v>
      </c>
      <c r="AR987">
        <v>116.209229110576</v>
      </c>
      <c r="AS987">
        <v>127.70823901579401</v>
      </c>
      <c r="AT987">
        <v>124.50613470271099</v>
      </c>
      <c r="AU987">
        <v>118.67235418006899</v>
      </c>
      <c r="AV987">
        <v>131.498766095978</v>
      </c>
      <c r="AW987">
        <v>128.37669107839201</v>
      </c>
      <c r="AX987">
        <v>124.65318910440099</v>
      </c>
    </row>
    <row r="988" spans="1:50" x14ac:dyDescent="0.25">
      <c r="A988">
        <v>254.26934097421201</v>
      </c>
      <c r="B988">
        <v>168.080433921565</v>
      </c>
      <c r="C988">
        <v>209.428205725336</v>
      </c>
      <c r="D988">
        <v>177.69446236814699</v>
      </c>
      <c r="E988">
        <v>161.34003949178901</v>
      </c>
      <c r="F988">
        <v>169.79710212335701</v>
      </c>
      <c r="G988">
        <v>176.35547120573801</v>
      </c>
      <c r="H988">
        <v>201.19158054501199</v>
      </c>
      <c r="I988">
        <v>167.04049911701199</v>
      </c>
      <c r="J988">
        <v>158.749123308035</v>
      </c>
      <c r="K988">
        <v>156.433688941019</v>
      </c>
      <c r="L988">
        <v>138.80067914814799</v>
      </c>
      <c r="M988">
        <v>139.43979671747101</v>
      </c>
      <c r="N988">
        <v>155.411367927653</v>
      </c>
      <c r="O988">
        <v>148.57183654796901</v>
      </c>
      <c r="P988">
        <v>142.36577964944101</v>
      </c>
      <c r="Q988">
        <v>149.79383977574699</v>
      </c>
      <c r="R988">
        <v>151.52090664709601</v>
      </c>
      <c r="S988">
        <v>136.75691732478799</v>
      </c>
      <c r="T988">
        <v>141.15805456137801</v>
      </c>
      <c r="U988">
        <v>153.13943928227599</v>
      </c>
      <c r="V988">
        <v>137.95429512385999</v>
      </c>
      <c r="W988">
        <v>189.94726653178401</v>
      </c>
      <c r="X988">
        <v>188.28615172330299</v>
      </c>
      <c r="Y988">
        <v>168.31339709989601</v>
      </c>
      <c r="Z988">
        <v>212.954321805707</v>
      </c>
      <c r="AA988">
        <v>376.41216129248801</v>
      </c>
      <c r="AB988">
        <v>328.26512402687001</v>
      </c>
      <c r="AC988">
        <v>195.32992022254399</v>
      </c>
      <c r="AD988">
        <v>228.74449278850901</v>
      </c>
      <c r="AE988">
        <v>341.84953791036401</v>
      </c>
      <c r="AF988">
        <v>239.881820827311</v>
      </c>
      <c r="AG988">
        <v>248.30612901424001</v>
      </c>
      <c r="AH988">
        <v>132.14234630121899</v>
      </c>
      <c r="AI988">
        <v>384.354302587289</v>
      </c>
      <c r="AJ988">
        <v>124.581092601203</v>
      </c>
      <c r="AK988">
        <v>125.097686605927</v>
      </c>
      <c r="AL988">
        <v>131.39941059596501</v>
      </c>
      <c r="AM988">
        <v>149.64097086308001</v>
      </c>
      <c r="AN988">
        <v>372.00400946074598</v>
      </c>
      <c r="AO988">
        <v>124.78720111187999</v>
      </c>
      <c r="AP988">
        <v>129.96476714844701</v>
      </c>
      <c r="AQ988">
        <v>121.38795873762299</v>
      </c>
      <c r="AR988">
        <v>115.14060937328701</v>
      </c>
      <c r="AS988">
        <v>124.45127158582299</v>
      </c>
      <c r="AT988">
        <v>124.206790394099</v>
      </c>
      <c r="AU988">
        <v>118.49718755345999</v>
      </c>
      <c r="AV988">
        <v>134.143900299085</v>
      </c>
      <c r="AW988">
        <v>126.06905528910499</v>
      </c>
      <c r="AX988">
        <v>122.139505771565</v>
      </c>
    </row>
    <row r="989" spans="1:50" x14ac:dyDescent="0.25">
      <c r="A989">
        <v>254.527220630372</v>
      </c>
      <c r="B989">
        <v>168.250367320245</v>
      </c>
      <c r="C989">
        <v>213.54503847168999</v>
      </c>
      <c r="D989">
        <v>177.42760104303699</v>
      </c>
      <c r="E989">
        <v>163.16367008668601</v>
      </c>
      <c r="F989">
        <v>171.54850253683301</v>
      </c>
      <c r="G989">
        <v>178.34825926441999</v>
      </c>
      <c r="H989">
        <v>201.66188821467799</v>
      </c>
      <c r="I989">
        <v>171.689811392357</v>
      </c>
      <c r="J989">
        <v>162.041899788363</v>
      </c>
      <c r="K989">
        <v>157.28122319443199</v>
      </c>
      <c r="L989">
        <v>141.276677553627</v>
      </c>
      <c r="M989">
        <v>140.730895142891</v>
      </c>
      <c r="N989">
        <v>157.55309027897499</v>
      </c>
      <c r="O989">
        <v>148.350284858409</v>
      </c>
      <c r="P989">
        <v>146.085791476841</v>
      </c>
      <c r="Q989">
        <v>149.29348977142001</v>
      </c>
      <c r="R989">
        <v>149.92848028013199</v>
      </c>
      <c r="S989">
        <v>137.494383603318</v>
      </c>
      <c r="T989">
        <v>140.545231666582</v>
      </c>
      <c r="U989">
        <v>153.10362841789399</v>
      </c>
      <c r="V989">
        <v>136.133700642918</v>
      </c>
      <c r="W989">
        <v>194.08928656923601</v>
      </c>
      <c r="X989">
        <v>193.41775971511001</v>
      </c>
      <c r="Y989">
        <v>174.858038621106</v>
      </c>
      <c r="Z989">
        <v>218.60247051910699</v>
      </c>
      <c r="AA989">
        <v>366.94766137792402</v>
      </c>
      <c r="AB989">
        <v>328.90230233800702</v>
      </c>
      <c r="AC989">
        <v>191.966147005773</v>
      </c>
      <c r="AD989">
        <v>223.53478182223799</v>
      </c>
      <c r="AE989">
        <v>335.61471890641099</v>
      </c>
      <c r="AF989">
        <v>254.74572984630399</v>
      </c>
      <c r="AG989">
        <v>249.64117496153901</v>
      </c>
      <c r="AH989">
        <v>130.253484133706</v>
      </c>
      <c r="AI989">
        <v>374.72740297167201</v>
      </c>
      <c r="AJ989">
        <v>125.280808093731</v>
      </c>
      <c r="AK989">
        <v>125.19907388674901</v>
      </c>
      <c r="AL989">
        <v>131.51223614125999</v>
      </c>
      <c r="AM989">
        <v>149.36125717272401</v>
      </c>
      <c r="AN989">
        <v>370.61238143723602</v>
      </c>
      <c r="AO989">
        <v>124.45778596882801</v>
      </c>
      <c r="AP989">
        <v>129.02653238514401</v>
      </c>
      <c r="AQ989">
        <v>123.892707291123</v>
      </c>
      <c r="AR989">
        <v>113.234160113125</v>
      </c>
      <c r="AS989">
        <v>125.845000904369</v>
      </c>
      <c r="AT989">
        <v>127.71103544107901</v>
      </c>
      <c r="AU989">
        <v>119.027195824797</v>
      </c>
      <c r="AV989">
        <v>131.89071280577701</v>
      </c>
      <c r="AW989">
        <v>125.558511073527</v>
      </c>
      <c r="AX989">
        <v>124.548838892072</v>
      </c>
    </row>
    <row r="990" spans="1:50" x14ac:dyDescent="0.25">
      <c r="A990">
        <v>254.78510028653201</v>
      </c>
      <c r="B990">
        <v>167.586368983472</v>
      </c>
      <c r="C990">
        <v>215.61239110983001</v>
      </c>
      <c r="D990">
        <v>178.35252140953099</v>
      </c>
      <c r="E990">
        <v>166.69043861456899</v>
      </c>
      <c r="F990">
        <v>173.511734416564</v>
      </c>
      <c r="G990">
        <v>183.43192543042099</v>
      </c>
      <c r="H990">
        <v>199.76210181994199</v>
      </c>
      <c r="I990">
        <v>173.491627519102</v>
      </c>
      <c r="J990">
        <v>165.68416552868001</v>
      </c>
      <c r="K990">
        <v>158.63296175065</v>
      </c>
      <c r="L990">
        <v>141.783205938512</v>
      </c>
      <c r="M990">
        <v>139.80386918324601</v>
      </c>
      <c r="N990">
        <v>158.23553682113101</v>
      </c>
      <c r="O990">
        <v>147.170225999027</v>
      </c>
      <c r="P990">
        <v>149.67547227970101</v>
      </c>
      <c r="Q990">
        <v>147.848753497903</v>
      </c>
      <c r="R990">
        <v>151.99013445884299</v>
      </c>
      <c r="S990">
        <v>139.478851122614</v>
      </c>
      <c r="T990">
        <v>140.20060019950799</v>
      </c>
      <c r="U990">
        <v>159.66643111305399</v>
      </c>
      <c r="V990">
        <v>135.99473578857501</v>
      </c>
      <c r="W990">
        <v>198.53464330216099</v>
      </c>
      <c r="X990">
        <v>197.54986719214199</v>
      </c>
      <c r="Y990">
        <v>180.255844433025</v>
      </c>
      <c r="Z990">
        <v>218.94064248701901</v>
      </c>
      <c r="AA990">
        <v>357.76765744903901</v>
      </c>
      <c r="AB990">
        <v>316.17409793010103</v>
      </c>
      <c r="AC990">
        <v>189.51814442820901</v>
      </c>
      <c r="AD990">
        <v>223.511959194403</v>
      </c>
      <c r="AE990">
        <v>328.82820187612498</v>
      </c>
      <c r="AF990">
        <v>269.95861528322001</v>
      </c>
      <c r="AG990">
        <v>252.343168569244</v>
      </c>
      <c r="AH990">
        <v>132.24148641379901</v>
      </c>
      <c r="AI990">
        <v>373.61390537067001</v>
      </c>
      <c r="AJ990">
        <v>123.540896186108</v>
      </c>
      <c r="AK990">
        <v>125.434818717776</v>
      </c>
      <c r="AL990">
        <v>130.14045718135401</v>
      </c>
      <c r="AM990">
        <v>149.30156973115299</v>
      </c>
      <c r="AN990">
        <v>373.00659857457703</v>
      </c>
      <c r="AO990">
        <v>125.556521021528</v>
      </c>
      <c r="AP990">
        <v>128.89035533238501</v>
      </c>
      <c r="AQ990">
        <v>126.805462567193</v>
      </c>
      <c r="AR990">
        <v>116.735110180587</v>
      </c>
      <c r="AS990">
        <v>126.006733083466</v>
      </c>
      <c r="AT990">
        <v>129.71184394908099</v>
      </c>
      <c r="AU990">
        <v>121.545730900881</v>
      </c>
      <c r="AV990">
        <v>129.431470364771</v>
      </c>
      <c r="AW990">
        <v>127.052018687467</v>
      </c>
      <c r="AX990">
        <v>123.565499379233</v>
      </c>
    </row>
    <row r="991" spans="1:50" x14ac:dyDescent="0.25">
      <c r="A991">
        <v>255.04297994269299</v>
      </c>
      <c r="B991">
        <v>169.43067295422</v>
      </c>
      <c r="C991">
        <v>222.15044375782</v>
      </c>
      <c r="D991">
        <v>177.018980313654</v>
      </c>
      <c r="E991">
        <v>168.63507153311099</v>
      </c>
      <c r="F991">
        <v>174.24078887042899</v>
      </c>
      <c r="G991">
        <v>183.869654545667</v>
      </c>
      <c r="H991">
        <v>196.87095578110399</v>
      </c>
      <c r="I991">
        <v>175.187528349747</v>
      </c>
      <c r="J991">
        <v>172.25203698513101</v>
      </c>
      <c r="K991">
        <v>162.424131528673</v>
      </c>
      <c r="L991">
        <v>141.02528911163699</v>
      </c>
      <c r="M991">
        <v>141.13351349199101</v>
      </c>
      <c r="N991">
        <v>157.84560301022</v>
      </c>
      <c r="O991">
        <v>147.85829512180501</v>
      </c>
      <c r="P991">
        <v>150.84900100833099</v>
      </c>
      <c r="Q991">
        <v>149.878363962516</v>
      </c>
      <c r="R991">
        <v>150.88596801726399</v>
      </c>
      <c r="S991">
        <v>138.089296321326</v>
      </c>
      <c r="T991">
        <v>141.29135702385</v>
      </c>
      <c r="U991">
        <v>161.58704009193301</v>
      </c>
      <c r="V991">
        <v>135.54368917914701</v>
      </c>
      <c r="W991">
        <v>195.08443485665299</v>
      </c>
      <c r="X991">
        <v>197.66053323515001</v>
      </c>
      <c r="Y991">
        <v>183.728412175437</v>
      </c>
      <c r="Z991">
        <v>222.669670107972</v>
      </c>
      <c r="AA991">
        <v>358.02147525218902</v>
      </c>
      <c r="AB991">
        <v>308.69106462461099</v>
      </c>
      <c r="AC991">
        <v>191.432572862363</v>
      </c>
      <c r="AD991">
        <v>223.883077858956</v>
      </c>
      <c r="AE991">
        <v>327.82307387349198</v>
      </c>
      <c r="AF991">
        <v>270.10417040062401</v>
      </c>
      <c r="AG991">
        <v>256.29158246998099</v>
      </c>
      <c r="AH991">
        <v>133.28932300065199</v>
      </c>
      <c r="AI991">
        <v>359.00840166231001</v>
      </c>
      <c r="AJ991">
        <v>122.182501059049</v>
      </c>
      <c r="AK991">
        <v>124.6269698431</v>
      </c>
      <c r="AL991">
        <v>129.60967143988901</v>
      </c>
      <c r="AM991">
        <v>152.32349606059501</v>
      </c>
      <c r="AN991">
        <v>387.02172269017001</v>
      </c>
      <c r="AO991">
        <v>127.42265427573</v>
      </c>
      <c r="AP991">
        <v>126.83617621683899</v>
      </c>
      <c r="AQ991">
        <v>126.207590736377</v>
      </c>
      <c r="AR991">
        <v>118.949012622768</v>
      </c>
      <c r="AS991">
        <v>123.777905583125</v>
      </c>
      <c r="AT991">
        <v>130.46796625724599</v>
      </c>
      <c r="AU991">
        <v>121.039877584246</v>
      </c>
      <c r="AV991">
        <v>128.87536067038999</v>
      </c>
      <c r="AW991">
        <v>126.132617526676</v>
      </c>
      <c r="AX991">
        <v>121.504587105803</v>
      </c>
    </row>
    <row r="992" spans="1:50" x14ac:dyDescent="0.25">
      <c r="A992">
        <v>255.30085959885301</v>
      </c>
      <c r="B992">
        <v>173.57051894437399</v>
      </c>
      <c r="C992">
        <v>227.28032631075399</v>
      </c>
      <c r="D992">
        <v>177.62133738102199</v>
      </c>
      <c r="E992">
        <v>167.26312620290801</v>
      </c>
      <c r="F992">
        <v>175.93848987666601</v>
      </c>
      <c r="G992">
        <v>185.586046229624</v>
      </c>
      <c r="H992">
        <v>196.57698732000901</v>
      </c>
      <c r="I992">
        <v>176.507293814246</v>
      </c>
      <c r="J992">
        <v>175.222437574515</v>
      </c>
      <c r="K992">
        <v>170.11206669395</v>
      </c>
      <c r="L992">
        <v>141.36045261060099</v>
      </c>
      <c r="M992">
        <v>140.397127160076</v>
      </c>
      <c r="N992">
        <v>157.96814168968299</v>
      </c>
      <c r="O992">
        <v>146.90901286198201</v>
      </c>
      <c r="P992">
        <v>150.43293815234301</v>
      </c>
      <c r="Q992">
        <v>150.94965153906</v>
      </c>
      <c r="R992">
        <v>149.51310483835201</v>
      </c>
      <c r="S992">
        <v>141.135023054736</v>
      </c>
      <c r="T992">
        <v>143.535444744583</v>
      </c>
      <c r="U992">
        <v>162.604034539423</v>
      </c>
      <c r="V992">
        <v>136.15495934274799</v>
      </c>
      <c r="W992">
        <v>191.535841006433</v>
      </c>
      <c r="X992">
        <v>191.398991530236</v>
      </c>
      <c r="Y992">
        <v>189.11030543891201</v>
      </c>
      <c r="Z992">
        <v>227.921525262155</v>
      </c>
      <c r="AA992">
        <v>356.07456590337699</v>
      </c>
      <c r="AB992">
        <v>307.19550511487398</v>
      </c>
      <c r="AC992">
        <v>192.75411352457999</v>
      </c>
      <c r="AD992">
        <v>219.35844135447499</v>
      </c>
      <c r="AE992">
        <v>336.76079558199399</v>
      </c>
      <c r="AF992">
        <v>271.12576971193897</v>
      </c>
      <c r="AG992">
        <v>260.63734323615199</v>
      </c>
      <c r="AH992">
        <v>134.11052612978099</v>
      </c>
      <c r="AI992">
        <v>354.06274189461698</v>
      </c>
      <c r="AJ992">
        <v>123.222066193898</v>
      </c>
      <c r="AK992">
        <v>123.83585209684</v>
      </c>
      <c r="AL992">
        <v>129.07599716528401</v>
      </c>
      <c r="AM992">
        <v>153.63187130276</v>
      </c>
      <c r="AN992">
        <v>395.29090477935</v>
      </c>
      <c r="AO992">
        <v>123.765799718046</v>
      </c>
      <c r="AP992">
        <v>125.28314824430601</v>
      </c>
      <c r="AQ992">
        <v>125.824364085952</v>
      </c>
      <c r="AR992">
        <v>119.971395422621</v>
      </c>
      <c r="AS992">
        <v>123.920462321686</v>
      </c>
      <c r="AT992">
        <v>129.67054706464299</v>
      </c>
      <c r="AU992">
        <v>118.73229674565</v>
      </c>
      <c r="AV992">
        <v>128.479147854372</v>
      </c>
      <c r="AW992">
        <v>125.255606660973</v>
      </c>
      <c r="AX992">
        <v>119.65670432819</v>
      </c>
    </row>
    <row r="993" spans="1:50" x14ac:dyDescent="0.25">
      <c r="A993">
        <v>255.55873925501399</v>
      </c>
      <c r="B993">
        <v>174.50136982833001</v>
      </c>
      <c r="C993">
        <v>224.96881470613599</v>
      </c>
      <c r="D993">
        <v>177.92986225382401</v>
      </c>
      <c r="E993">
        <v>169.604621221</v>
      </c>
      <c r="F993">
        <v>176.98802860673899</v>
      </c>
      <c r="G993">
        <v>180.189853545658</v>
      </c>
      <c r="H993">
        <v>198.239115067645</v>
      </c>
      <c r="I993">
        <v>177.56229089477799</v>
      </c>
      <c r="J993">
        <v>174.89360443178899</v>
      </c>
      <c r="K993">
        <v>179.58618637369</v>
      </c>
      <c r="L993">
        <v>143.58556789136901</v>
      </c>
      <c r="M993">
        <v>141.3007500816</v>
      </c>
      <c r="N993">
        <v>158.93803238062799</v>
      </c>
      <c r="O993">
        <v>145.379132052854</v>
      </c>
      <c r="P993">
        <v>149.56478887643999</v>
      </c>
      <c r="Q993">
        <v>151.41559217279701</v>
      </c>
      <c r="R993">
        <v>150.94383007639601</v>
      </c>
      <c r="S993">
        <v>141.372496851976</v>
      </c>
      <c r="T993">
        <v>144.822249043309</v>
      </c>
      <c r="U993">
        <v>162.43936751247301</v>
      </c>
      <c r="V993">
        <v>137.66753336134599</v>
      </c>
      <c r="W993">
        <v>188.07223444538801</v>
      </c>
      <c r="X993">
        <v>188.94812619526101</v>
      </c>
      <c r="Y993">
        <v>191.973443548897</v>
      </c>
      <c r="Z993">
        <v>230.503292207903</v>
      </c>
      <c r="AA993">
        <v>360.858481781742</v>
      </c>
      <c r="AB993">
        <v>297.13836505536199</v>
      </c>
      <c r="AC993">
        <v>198.78015761535499</v>
      </c>
      <c r="AD993">
        <v>214.80633340024099</v>
      </c>
      <c r="AE993">
        <v>338.90971932958701</v>
      </c>
      <c r="AF993">
        <v>264.07334601795299</v>
      </c>
      <c r="AG993">
        <v>268.12859696682102</v>
      </c>
      <c r="AH993">
        <v>132.20822118497099</v>
      </c>
      <c r="AI993">
        <v>350.53111429470698</v>
      </c>
      <c r="AJ993">
        <v>121.836028795095</v>
      </c>
      <c r="AK993">
        <v>122.293924317707</v>
      </c>
      <c r="AL993">
        <v>127.334649279243</v>
      </c>
      <c r="AM993">
        <v>152.02991059494099</v>
      </c>
      <c r="AN993">
        <v>403.58678521520102</v>
      </c>
      <c r="AO993">
        <v>121.682856103547</v>
      </c>
      <c r="AP993">
        <v>125.48154395976201</v>
      </c>
      <c r="AQ993">
        <v>124.194105043288</v>
      </c>
      <c r="AR993">
        <v>123.416860270314</v>
      </c>
      <c r="AS993">
        <v>123.977886200181</v>
      </c>
      <c r="AT993">
        <v>129.26118169697099</v>
      </c>
      <c r="AU993">
        <v>118.077716944277</v>
      </c>
      <c r="AV993">
        <v>128.27855632120099</v>
      </c>
      <c r="AW993">
        <v>127.875969266103</v>
      </c>
      <c r="AX993">
        <v>118.339076944007</v>
      </c>
    </row>
    <row r="994" spans="1:50" x14ac:dyDescent="0.25">
      <c r="A994">
        <v>255.816618911174</v>
      </c>
      <c r="B994">
        <v>176.62378053675201</v>
      </c>
      <c r="C994">
        <v>224.242541319156</v>
      </c>
      <c r="D994">
        <v>179.29940736899701</v>
      </c>
      <c r="E994">
        <v>172.77347760268901</v>
      </c>
      <c r="F994">
        <v>174.11676505010101</v>
      </c>
      <c r="G994">
        <v>176.80258683698401</v>
      </c>
      <c r="H994">
        <v>201.054649180572</v>
      </c>
      <c r="I994">
        <v>181.87240877831599</v>
      </c>
      <c r="J994">
        <v>176.10000777923901</v>
      </c>
      <c r="K994">
        <v>188.08575390643301</v>
      </c>
      <c r="L994">
        <v>144.07246617103101</v>
      </c>
      <c r="M994">
        <v>142.12728712076699</v>
      </c>
      <c r="N994">
        <v>157.82832414301399</v>
      </c>
      <c r="O994">
        <v>148.21999594794801</v>
      </c>
      <c r="P994">
        <v>147.74306771843001</v>
      </c>
      <c r="Q994">
        <v>149.326495537342</v>
      </c>
      <c r="R994">
        <v>150.68614145935899</v>
      </c>
      <c r="S994">
        <v>139.36320672749599</v>
      </c>
      <c r="T994">
        <v>144.110439970756</v>
      </c>
      <c r="U994">
        <v>160.93273512795099</v>
      </c>
      <c r="V994">
        <v>136.98666387855701</v>
      </c>
      <c r="W994">
        <v>184.917087808773</v>
      </c>
      <c r="X994">
        <v>185.352290061849</v>
      </c>
      <c r="Y994">
        <v>192.59273847123001</v>
      </c>
      <c r="Z994">
        <v>235.115834069241</v>
      </c>
      <c r="AA994">
        <v>374.932457794443</v>
      </c>
      <c r="AB994">
        <v>299.44401467257501</v>
      </c>
      <c r="AC994">
        <v>206.727784996982</v>
      </c>
      <c r="AD994">
        <v>217.93278858333699</v>
      </c>
      <c r="AE994">
        <v>331.63968247620898</v>
      </c>
      <c r="AF994">
        <v>263.470207618308</v>
      </c>
      <c r="AG994">
        <v>271.03417603564702</v>
      </c>
      <c r="AH994">
        <v>132.41382125429001</v>
      </c>
      <c r="AI994">
        <v>332.98618201883602</v>
      </c>
      <c r="AJ994">
        <v>124.12116645256199</v>
      </c>
      <c r="AK994">
        <v>120.581063511891</v>
      </c>
      <c r="AL994">
        <v>124.416434917483</v>
      </c>
      <c r="AM994">
        <v>152.31769340080101</v>
      </c>
      <c r="AN994">
        <v>406.773582900392</v>
      </c>
      <c r="AO994">
        <v>122.007542210097</v>
      </c>
      <c r="AP994">
        <v>122.59613367733699</v>
      </c>
      <c r="AQ994">
        <v>118.752341401202</v>
      </c>
      <c r="AR994">
        <v>124.936418243096</v>
      </c>
      <c r="AS994">
        <v>122.504781233698</v>
      </c>
      <c r="AT994">
        <v>130.37381040365301</v>
      </c>
      <c r="AU994">
        <v>119.08426026355799</v>
      </c>
      <c r="AV994">
        <v>129.907580657659</v>
      </c>
      <c r="AW994">
        <v>125.859030944377</v>
      </c>
      <c r="AX994">
        <v>117.059677525819</v>
      </c>
    </row>
    <row r="995" spans="1:50" x14ac:dyDescent="0.25">
      <c r="A995">
        <v>256.07449856733501</v>
      </c>
      <c r="B995">
        <v>177.62755755838299</v>
      </c>
      <c r="C995">
        <v>220.11280878065</v>
      </c>
      <c r="D995">
        <v>183.14598358575299</v>
      </c>
      <c r="E995">
        <v>177.311379219754</v>
      </c>
      <c r="F995">
        <v>179.337692177219</v>
      </c>
      <c r="G995">
        <v>175.494103459288</v>
      </c>
      <c r="H995">
        <v>202.27173765884399</v>
      </c>
      <c r="I995">
        <v>187.49547973188399</v>
      </c>
      <c r="J995">
        <v>177.789156114658</v>
      </c>
      <c r="K995">
        <v>188.90581887798101</v>
      </c>
      <c r="L995">
        <v>141.40516032959499</v>
      </c>
      <c r="M995">
        <v>142.959342489878</v>
      </c>
      <c r="N995">
        <v>156.520472551154</v>
      </c>
      <c r="O995">
        <v>151.362444182253</v>
      </c>
      <c r="P995">
        <v>148.16572394891401</v>
      </c>
      <c r="Q995">
        <v>144.70644702276101</v>
      </c>
      <c r="R995">
        <v>152.67284505868</v>
      </c>
      <c r="S995">
        <v>137.42070559153601</v>
      </c>
      <c r="T995">
        <v>144.90319283738501</v>
      </c>
      <c r="U995">
        <v>160.79180304804299</v>
      </c>
      <c r="V995">
        <v>136.02300987945401</v>
      </c>
      <c r="W995">
        <v>184.15396780713601</v>
      </c>
      <c r="X995">
        <v>184.92113189097401</v>
      </c>
      <c r="Y995">
        <v>195.41332915051399</v>
      </c>
      <c r="Z995">
        <v>238.16101602048801</v>
      </c>
      <c r="AA995">
        <v>371.55536485722899</v>
      </c>
      <c r="AB995">
        <v>299.06676354351703</v>
      </c>
      <c r="AC995">
        <v>203.29006384574799</v>
      </c>
      <c r="AD995">
        <v>216.28325570317401</v>
      </c>
      <c r="AE995">
        <v>342.780917817996</v>
      </c>
      <c r="AF995">
        <v>267.03470769524</v>
      </c>
      <c r="AG995">
        <v>271.76244053851298</v>
      </c>
      <c r="AH995">
        <v>133.278400796645</v>
      </c>
      <c r="AI995">
        <v>326.42469812892398</v>
      </c>
      <c r="AJ995">
        <v>127.64560822487501</v>
      </c>
      <c r="AK995">
        <v>120.213852614858</v>
      </c>
      <c r="AL995">
        <v>126.574873381141</v>
      </c>
      <c r="AM995">
        <v>153.02653756911801</v>
      </c>
      <c r="AN995">
        <v>412.48066289899299</v>
      </c>
      <c r="AO995">
        <v>120.24547115790401</v>
      </c>
      <c r="AP995">
        <v>123.051445179361</v>
      </c>
      <c r="AQ995">
        <v>120.818020029084</v>
      </c>
      <c r="AR995">
        <v>121.8183767269</v>
      </c>
      <c r="AS995">
        <v>122.01501937582</v>
      </c>
      <c r="AT995">
        <v>131.09453805412301</v>
      </c>
      <c r="AU995">
        <v>117.379276691149</v>
      </c>
      <c r="AV995">
        <v>132.00466700722799</v>
      </c>
      <c r="AW995">
        <v>128.39324216987399</v>
      </c>
      <c r="AX995">
        <v>115.652739982009</v>
      </c>
    </row>
    <row r="996" spans="1:50" x14ac:dyDescent="0.25">
      <c r="A996">
        <v>256.33237822349503</v>
      </c>
      <c r="B996">
        <v>178.59887472194501</v>
      </c>
      <c r="C996">
        <v>225.339165433895</v>
      </c>
      <c r="D996">
        <v>190.01723609583701</v>
      </c>
      <c r="E996">
        <v>181.74628997315199</v>
      </c>
      <c r="F996">
        <v>179.30152965242701</v>
      </c>
      <c r="G996">
        <v>176.83408846415199</v>
      </c>
      <c r="H996">
        <v>208.41879411214799</v>
      </c>
      <c r="I996">
        <v>190.874206603565</v>
      </c>
      <c r="J996">
        <v>180.72655362633901</v>
      </c>
      <c r="K996">
        <v>188.45347536843801</v>
      </c>
      <c r="L996">
        <v>141.958093927617</v>
      </c>
      <c r="M996">
        <v>145.04339528564699</v>
      </c>
      <c r="N996">
        <v>153.26825981096201</v>
      </c>
      <c r="O996">
        <v>152.71437881842701</v>
      </c>
      <c r="P996">
        <v>146.09269668699099</v>
      </c>
      <c r="Q996">
        <v>143.36522355995999</v>
      </c>
      <c r="R996">
        <v>153.83120607200499</v>
      </c>
      <c r="S996">
        <v>135.68410615108399</v>
      </c>
      <c r="T996">
        <v>142.265005419272</v>
      </c>
      <c r="U996">
        <v>159.40242855245901</v>
      </c>
      <c r="V996">
        <v>134.34075094841501</v>
      </c>
      <c r="W996">
        <v>183.73651808744799</v>
      </c>
      <c r="X996">
        <v>186.79348728516001</v>
      </c>
      <c r="Y996">
        <v>196.673333421194</v>
      </c>
      <c r="Z996">
        <v>243.36191859893501</v>
      </c>
      <c r="AA996">
        <v>364.503847264314</v>
      </c>
      <c r="AB996">
        <v>292.12488725887602</v>
      </c>
      <c r="AC996">
        <v>201.04874821857001</v>
      </c>
      <c r="AD996">
        <v>220.31702247601899</v>
      </c>
      <c r="AE996">
        <v>334.15684469516702</v>
      </c>
      <c r="AF996">
        <v>268.47189485396399</v>
      </c>
      <c r="AG996">
        <v>269.64515800681801</v>
      </c>
      <c r="AH996">
        <v>134.72440744706799</v>
      </c>
      <c r="AI996">
        <v>319.21212812085901</v>
      </c>
      <c r="AJ996">
        <v>126.708675178462</v>
      </c>
      <c r="AK996">
        <v>120.664127707768</v>
      </c>
      <c r="AL996">
        <v>126.31318130463001</v>
      </c>
      <c r="AM996">
        <v>156.321921750228</v>
      </c>
      <c r="AN996">
        <v>415.91730401153302</v>
      </c>
      <c r="AO996">
        <v>117.621389273822</v>
      </c>
      <c r="AP996">
        <v>124.538908796584</v>
      </c>
      <c r="AQ996">
        <v>121.575326622311</v>
      </c>
      <c r="AR996">
        <v>118.686359128129</v>
      </c>
      <c r="AS996">
        <v>122.375242527244</v>
      </c>
      <c r="AT996">
        <v>130.29662387043999</v>
      </c>
      <c r="AU996">
        <v>115.813349372631</v>
      </c>
      <c r="AV996">
        <v>129.41180012689099</v>
      </c>
      <c r="AW996">
        <v>131.273942306078</v>
      </c>
      <c r="AX996">
        <v>115.810599748177</v>
      </c>
    </row>
    <row r="997" spans="1:50" x14ac:dyDescent="0.25">
      <c r="A997">
        <v>256.59025787965601</v>
      </c>
      <c r="B997">
        <v>178.343852609755</v>
      </c>
      <c r="C997">
        <v>228.989528380027</v>
      </c>
      <c r="D997">
        <v>194.15089296534899</v>
      </c>
      <c r="E997">
        <v>180.24669269613699</v>
      </c>
      <c r="F997">
        <v>181.47300752282001</v>
      </c>
      <c r="G997">
        <v>181.13357104769301</v>
      </c>
      <c r="H997">
        <v>211.48582436699201</v>
      </c>
      <c r="I997">
        <v>193.24258776257599</v>
      </c>
      <c r="J997">
        <v>184.73399465731299</v>
      </c>
      <c r="K997">
        <v>187.053671071769</v>
      </c>
      <c r="L997">
        <v>143.92155228671399</v>
      </c>
      <c r="M997">
        <v>147.02507550580901</v>
      </c>
      <c r="N997">
        <v>155.17793962382899</v>
      </c>
      <c r="O997">
        <v>153.63183938976499</v>
      </c>
      <c r="P997">
        <v>145.484403288723</v>
      </c>
      <c r="Q997">
        <v>143.11775165855801</v>
      </c>
      <c r="R997">
        <v>154.39724463727799</v>
      </c>
      <c r="S997">
        <v>135.93344616619001</v>
      </c>
      <c r="T997">
        <v>139.56549026879401</v>
      </c>
      <c r="U997">
        <v>158.605470398271</v>
      </c>
      <c r="V997">
        <v>133.733218352488</v>
      </c>
      <c r="W997">
        <v>182.218478430743</v>
      </c>
      <c r="X997">
        <v>188.76895829190201</v>
      </c>
      <c r="Y997">
        <v>204.11656465856899</v>
      </c>
      <c r="Z997">
        <v>243.41590760845901</v>
      </c>
      <c r="AA997">
        <v>365.88639723708098</v>
      </c>
      <c r="AB997">
        <v>291.71607496524302</v>
      </c>
      <c r="AC997">
        <v>200.559571146135</v>
      </c>
      <c r="AD997">
        <v>217.809715778048</v>
      </c>
      <c r="AE997">
        <v>322.58560062438102</v>
      </c>
      <c r="AF997">
        <v>283.241776086448</v>
      </c>
      <c r="AG997">
        <v>269.082665158255</v>
      </c>
      <c r="AH997">
        <v>135.18897993103701</v>
      </c>
      <c r="AI997">
        <v>300.44484751892998</v>
      </c>
      <c r="AJ997">
        <v>129.92948177940301</v>
      </c>
      <c r="AK997">
        <v>120.394454908648</v>
      </c>
      <c r="AL997">
        <v>125.834746950205</v>
      </c>
      <c r="AM997">
        <v>157.24964351896401</v>
      </c>
      <c r="AN997">
        <v>414.95718393489699</v>
      </c>
      <c r="AO997">
        <v>118.39025712014001</v>
      </c>
      <c r="AP997">
        <v>127.175863251694</v>
      </c>
      <c r="AQ997">
        <v>123.42015633189</v>
      </c>
      <c r="AR997">
        <v>114.96395940258</v>
      </c>
      <c r="AS997">
        <v>124.60670415836201</v>
      </c>
      <c r="AT997">
        <v>133.113193594991</v>
      </c>
      <c r="AU997">
        <v>117.42251127879101</v>
      </c>
      <c r="AV997">
        <v>129.59620842665601</v>
      </c>
      <c r="AW997">
        <v>129.71851326449399</v>
      </c>
      <c r="AX997">
        <v>118.96420436234</v>
      </c>
    </row>
    <row r="998" spans="1:50" x14ac:dyDescent="0.25">
      <c r="A998">
        <v>256.84813753581602</v>
      </c>
      <c r="B998">
        <v>180.79866980303899</v>
      </c>
      <c r="C998">
        <v>224.658098815084</v>
      </c>
      <c r="D998">
        <v>198.00262954242501</v>
      </c>
      <c r="E998">
        <v>183.08200773112</v>
      </c>
      <c r="F998">
        <v>184.67317309016801</v>
      </c>
      <c r="G998">
        <v>183.17137455852099</v>
      </c>
      <c r="H998">
        <v>213.295174523637</v>
      </c>
      <c r="I998">
        <v>196.565538712093</v>
      </c>
      <c r="J998">
        <v>186.82963406248501</v>
      </c>
      <c r="K998">
        <v>192.05112369249099</v>
      </c>
      <c r="L998">
        <v>147.367279044317</v>
      </c>
      <c r="M998">
        <v>149.26001728434699</v>
      </c>
      <c r="N998">
        <v>154.79395822030699</v>
      </c>
      <c r="O998">
        <v>157.015898208317</v>
      </c>
      <c r="P998">
        <v>144.33717799702401</v>
      </c>
      <c r="Q998">
        <v>146.31888583997801</v>
      </c>
      <c r="R998">
        <v>152.62428101940199</v>
      </c>
      <c r="S998">
        <v>137.25858683482801</v>
      </c>
      <c r="T998">
        <v>141.41044821256699</v>
      </c>
      <c r="U998">
        <v>158.64746123665799</v>
      </c>
      <c r="V998">
        <v>133.05901314264599</v>
      </c>
      <c r="W998">
        <v>179.99644643953201</v>
      </c>
      <c r="X998">
        <v>186.41591711425701</v>
      </c>
      <c r="Y998">
        <v>209.87651425294399</v>
      </c>
      <c r="Z998">
        <v>245.039961232401</v>
      </c>
      <c r="AA998">
        <v>363.12694308391201</v>
      </c>
      <c r="AB998">
        <v>285.28510865634701</v>
      </c>
      <c r="AC998">
        <v>195.32718880677399</v>
      </c>
      <c r="AD998">
        <v>212.53677636152099</v>
      </c>
      <c r="AE998">
        <v>327.85926552892403</v>
      </c>
      <c r="AF998">
        <v>302.01661731519999</v>
      </c>
      <c r="AG998">
        <v>268.528970271486</v>
      </c>
      <c r="AH998">
        <v>135.53103119326701</v>
      </c>
      <c r="AI998">
        <v>295.40231389890403</v>
      </c>
      <c r="AJ998">
        <v>130.986208116179</v>
      </c>
      <c r="AK998">
        <v>120.17658732361799</v>
      </c>
      <c r="AL998">
        <v>129.09554538341001</v>
      </c>
      <c r="AM998">
        <v>161.470007444808</v>
      </c>
      <c r="AN998">
        <v>412.39343344282503</v>
      </c>
      <c r="AO998">
        <v>115.323099186183</v>
      </c>
      <c r="AP998">
        <v>128.11019035186001</v>
      </c>
      <c r="AQ998">
        <v>124.376055320878</v>
      </c>
      <c r="AR998">
        <v>115.35583713447799</v>
      </c>
      <c r="AS998">
        <v>126.641162393923</v>
      </c>
      <c r="AT998">
        <v>133.64971765198499</v>
      </c>
      <c r="AU998">
        <v>117.04707693582</v>
      </c>
      <c r="AV998">
        <v>129.960377604001</v>
      </c>
      <c r="AW998">
        <v>129.443493630094</v>
      </c>
      <c r="AX998">
        <v>121.251841428139</v>
      </c>
    </row>
    <row r="999" spans="1:50" x14ac:dyDescent="0.25">
      <c r="A999">
        <v>257.106017191977</v>
      </c>
      <c r="B999">
        <v>184.189931255441</v>
      </c>
      <c r="C999">
        <v>217.115608531557</v>
      </c>
      <c r="D999">
        <v>198.93285877819901</v>
      </c>
      <c r="E999">
        <v>181.32747529152499</v>
      </c>
      <c r="F999">
        <v>182.29104725456699</v>
      </c>
      <c r="G999">
        <v>187.32598159340199</v>
      </c>
      <c r="H999">
        <v>214.37831335337</v>
      </c>
      <c r="I999">
        <v>197.299165885234</v>
      </c>
      <c r="J999">
        <v>191.95011152478301</v>
      </c>
      <c r="K999">
        <v>193.83701461538701</v>
      </c>
      <c r="L999">
        <v>148.94051537569101</v>
      </c>
      <c r="M999">
        <v>151.43868341791699</v>
      </c>
      <c r="N999">
        <v>154.263231953992</v>
      </c>
      <c r="O999">
        <v>154.50295323857401</v>
      </c>
      <c r="P999">
        <v>144.00194941806001</v>
      </c>
      <c r="Q999">
        <v>149.62835660015901</v>
      </c>
      <c r="R999">
        <v>149.65892479953499</v>
      </c>
      <c r="S999">
        <v>139.157333701905</v>
      </c>
      <c r="T999">
        <v>141.900514039206</v>
      </c>
      <c r="U999">
        <v>157.097316409016</v>
      </c>
      <c r="V999">
        <v>132.17309007267201</v>
      </c>
      <c r="W999">
        <v>182.059290416604</v>
      </c>
      <c r="X999">
        <v>186.34394413550601</v>
      </c>
      <c r="Y999">
        <v>213.20203578600001</v>
      </c>
      <c r="Z999">
        <v>248.178748282729</v>
      </c>
      <c r="AA999">
        <v>356.82956763943599</v>
      </c>
      <c r="AB999">
        <v>280.73520065834902</v>
      </c>
      <c r="AC999">
        <v>194.014090852246</v>
      </c>
      <c r="AD999">
        <v>210.09903971092101</v>
      </c>
      <c r="AE999">
        <v>322.43469427524502</v>
      </c>
      <c r="AF999">
        <v>303.91014416834201</v>
      </c>
      <c r="AG999">
        <v>266.49171167500202</v>
      </c>
      <c r="AH999">
        <v>135.812103522147</v>
      </c>
      <c r="AI999">
        <v>298.451545850228</v>
      </c>
      <c r="AJ999">
        <v>130.318357299312</v>
      </c>
      <c r="AK999">
        <v>118.70661415353599</v>
      </c>
      <c r="AL999">
        <v>127.149687473963</v>
      </c>
      <c r="AM999">
        <v>163.927602542785</v>
      </c>
      <c r="AN999">
        <v>421.01030952698801</v>
      </c>
      <c r="AO999">
        <v>111.567339389124</v>
      </c>
      <c r="AP999">
        <v>127.82162770556501</v>
      </c>
      <c r="AQ999">
        <v>119.09264592776201</v>
      </c>
      <c r="AR999">
        <v>116.203305344816</v>
      </c>
      <c r="AS999">
        <v>124.37938300016</v>
      </c>
      <c r="AT999">
        <v>130.396795031545</v>
      </c>
      <c r="AU999">
        <v>114.60375696508601</v>
      </c>
      <c r="AV999">
        <v>126.45498447285399</v>
      </c>
      <c r="AW999">
        <v>126.548880500593</v>
      </c>
      <c r="AX999">
        <v>125.434288105478</v>
      </c>
    </row>
    <row r="1000" spans="1:50" x14ac:dyDescent="0.25">
      <c r="A1000">
        <v>257.36389684813702</v>
      </c>
      <c r="B1000">
        <v>185.731644227456</v>
      </c>
      <c r="C1000">
        <v>213.17497833692099</v>
      </c>
      <c r="D1000">
        <v>197.40393702978099</v>
      </c>
      <c r="E1000">
        <v>180.86205083799999</v>
      </c>
      <c r="F1000">
        <v>184.757356796214</v>
      </c>
      <c r="G1000">
        <v>188.453996426034</v>
      </c>
      <c r="H1000">
        <v>213.80009022954101</v>
      </c>
      <c r="I1000">
        <v>197.62770536862701</v>
      </c>
      <c r="J1000">
        <v>194.20712102823899</v>
      </c>
      <c r="K1000">
        <v>190.38467117137901</v>
      </c>
      <c r="L1000">
        <v>148.48886780101901</v>
      </c>
      <c r="M1000">
        <v>152.40108230109499</v>
      </c>
      <c r="N1000">
        <v>156.99033844971601</v>
      </c>
      <c r="O1000">
        <v>153.26712506811401</v>
      </c>
      <c r="P1000">
        <v>142.77996708874301</v>
      </c>
      <c r="Q1000">
        <v>151.86194280003801</v>
      </c>
      <c r="R1000">
        <v>149.49707610410999</v>
      </c>
      <c r="S1000">
        <v>139.844994848147</v>
      </c>
      <c r="T1000">
        <v>143.82542347991</v>
      </c>
      <c r="U1000">
        <v>157.225635815468</v>
      </c>
      <c r="V1000">
        <v>133.16379022348599</v>
      </c>
      <c r="W1000">
        <v>180.11485789719299</v>
      </c>
      <c r="X1000">
        <v>186.33956013224099</v>
      </c>
      <c r="Y1000">
        <v>222.05033507473101</v>
      </c>
      <c r="Z1000">
        <v>256.76620059175201</v>
      </c>
      <c r="AA1000">
        <v>367.71512070002501</v>
      </c>
      <c r="AB1000">
        <v>278.64443766124901</v>
      </c>
      <c r="AC1000">
        <v>189.73826407465199</v>
      </c>
      <c r="AD1000">
        <v>210.938963648813</v>
      </c>
      <c r="AE1000">
        <v>309.306724593713</v>
      </c>
      <c r="AF1000">
        <v>305.82920570029898</v>
      </c>
      <c r="AG1000">
        <v>273.21616657735001</v>
      </c>
      <c r="AH1000">
        <v>134.737206656436</v>
      </c>
      <c r="AI1000">
        <v>278.94513918996699</v>
      </c>
      <c r="AJ1000">
        <v>130.74295727158599</v>
      </c>
      <c r="AK1000">
        <v>118.72617341383901</v>
      </c>
      <c r="AL1000">
        <v>126.65901705461999</v>
      </c>
      <c r="AM1000">
        <v>164.67850847778001</v>
      </c>
      <c r="AN1000">
        <v>435.57280664715199</v>
      </c>
      <c r="AO1000">
        <v>112.18990199408501</v>
      </c>
      <c r="AP1000">
        <v>123.561422760613</v>
      </c>
      <c r="AQ1000">
        <v>115.142188929482</v>
      </c>
      <c r="AR1000">
        <v>118.776735336755</v>
      </c>
      <c r="AS1000">
        <v>125.050022255305</v>
      </c>
      <c r="AT1000">
        <v>132.17040509390199</v>
      </c>
      <c r="AU1000">
        <v>114.670668624218</v>
      </c>
      <c r="AV1000">
        <v>128.414965259848</v>
      </c>
      <c r="AW1000">
        <v>125.023048148198</v>
      </c>
      <c r="AX1000">
        <v>126.62314691978</v>
      </c>
    </row>
    <row r="1001" spans="1:50" x14ac:dyDescent="0.25">
      <c r="A1001">
        <v>257.621776504298</v>
      </c>
      <c r="B1001">
        <v>188.18561157124901</v>
      </c>
      <c r="C1001">
        <v>212.21795349493999</v>
      </c>
      <c r="D1001">
        <v>195.80058425494099</v>
      </c>
      <c r="E1001">
        <v>187.59640795974701</v>
      </c>
      <c r="F1001">
        <v>184.195079659924</v>
      </c>
      <c r="G1001">
        <v>190.18906174103401</v>
      </c>
      <c r="H1001">
        <v>214.842693655001</v>
      </c>
      <c r="I1001">
        <v>200.63579247727699</v>
      </c>
      <c r="J1001">
        <v>195.52625018186001</v>
      </c>
      <c r="K1001">
        <v>189.866086099623</v>
      </c>
      <c r="L1001">
        <v>150.03523394768499</v>
      </c>
      <c r="M1001">
        <v>153.97246874433699</v>
      </c>
      <c r="N1001">
        <v>157.068940804845</v>
      </c>
      <c r="O1001">
        <v>154.62072672016899</v>
      </c>
      <c r="P1001">
        <v>145.299969453334</v>
      </c>
      <c r="Q1001">
        <v>156.31905960043201</v>
      </c>
      <c r="R1001">
        <v>149.14543647657601</v>
      </c>
      <c r="S1001">
        <v>142.944917372899</v>
      </c>
      <c r="T1001">
        <v>145.226134768707</v>
      </c>
      <c r="U1001">
        <v>154.52066226376101</v>
      </c>
      <c r="V1001">
        <v>136.378668240107</v>
      </c>
      <c r="W1001">
        <v>180.1019447786</v>
      </c>
      <c r="X1001">
        <v>188.53205202723399</v>
      </c>
      <c r="Y1001">
        <v>230.69843174418199</v>
      </c>
      <c r="Z1001">
        <v>262.53561922883</v>
      </c>
      <c r="AA1001">
        <v>373.72250109804003</v>
      </c>
      <c r="AB1001">
        <v>269.36409582822699</v>
      </c>
      <c r="AC1001">
        <v>183.52098701256901</v>
      </c>
      <c r="AD1001">
        <v>207.625211960352</v>
      </c>
      <c r="AE1001">
        <v>304.02540821498701</v>
      </c>
      <c r="AF1001">
        <v>315.64796398109797</v>
      </c>
      <c r="AG1001">
        <v>274.15373922051401</v>
      </c>
      <c r="AH1001">
        <v>136.40511724713701</v>
      </c>
      <c r="AI1001">
        <v>270.11126647739502</v>
      </c>
      <c r="AJ1001">
        <v>130.896271063776</v>
      </c>
      <c r="AK1001">
        <v>122.80184324516399</v>
      </c>
      <c r="AL1001">
        <v>129.93981883536</v>
      </c>
      <c r="AM1001">
        <v>164.34425857336501</v>
      </c>
      <c r="AN1001">
        <v>427.44191113673003</v>
      </c>
      <c r="AO1001">
        <v>116.256103255185</v>
      </c>
      <c r="AP1001">
        <v>124.997082975768</v>
      </c>
      <c r="AQ1001">
        <v>119.301385427414</v>
      </c>
      <c r="AR1001">
        <v>124.602083084817</v>
      </c>
      <c r="AS1001">
        <v>124.44483704343</v>
      </c>
      <c r="AT1001">
        <v>130.9194135203</v>
      </c>
      <c r="AU1001">
        <v>117.146107279059</v>
      </c>
      <c r="AV1001">
        <v>131.50926754988899</v>
      </c>
      <c r="AW1001">
        <v>128.83840311514101</v>
      </c>
      <c r="AX1001">
        <v>129.682961894442</v>
      </c>
    </row>
    <row r="1002" spans="1:50" x14ac:dyDescent="0.25">
      <c r="A1002">
        <v>257.87965616045801</v>
      </c>
      <c r="B1002">
        <v>191.246439513692</v>
      </c>
      <c r="C1002">
        <v>211.74321833842399</v>
      </c>
      <c r="D1002">
        <v>189.56150589100301</v>
      </c>
      <c r="E1002">
        <v>191.40000556038899</v>
      </c>
      <c r="F1002">
        <v>181.12804280160401</v>
      </c>
      <c r="G1002">
        <v>192.39151483549401</v>
      </c>
      <c r="H1002">
        <v>222.73446807782699</v>
      </c>
      <c r="I1002">
        <v>201.73460699055499</v>
      </c>
      <c r="J1002">
        <v>199.44036545147199</v>
      </c>
      <c r="K1002">
        <v>186.95373693062899</v>
      </c>
      <c r="L1002">
        <v>151.949949564224</v>
      </c>
      <c r="M1002">
        <v>157.47372360674399</v>
      </c>
      <c r="N1002">
        <v>162.75378064214701</v>
      </c>
      <c r="O1002">
        <v>153.35440261830001</v>
      </c>
      <c r="P1002">
        <v>146.986413904416</v>
      </c>
      <c r="Q1002">
        <v>158.22533651623201</v>
      </c>
      <c r="R1002">
        <v>149.46306356457001</v>
      </c>
      <c r="S1002">
        <v>145.613685841896</v>
      </c>
      <c r="T1002">
        <v>144.01061469419801</v>
      </c>
      <c r="U1002">
        <v>153.123028338712</v>
      </c>
      <c r="V1002">
        <v>137.228181742027</v>
      </c>
      <c r="W1002">
        <v>184.03549212076501</v>
      </c>
      <c r="X1002">
        <v>192.256281271266</v>
      </c>
      <c r="Y1002">
        <v>241.009654212605</v>
      </c>
      <c r="Z1002">
        <v>272.07288133730799</v>
      </c>
      <c r="AA1002">
        <v>369.75091136214002</v>
      </c>
      <c r="AB1002">
        <v>263.21215226343497</v>
      </c>
      <c r="AC1002">
        <v>178.457756487799</v>
      </c>
      <c r="AD1002">
        <v>204.76570650196899</v>
      </c>
      <c r="AE1002">
        <v>300.22357059774498</v>
      </c>
      <c r="AF1002">
        <v>292.8703121149</v>
      </c>
      <c r="AG1002">
        <v>279.77343800368402</v>
      </c>
      <c r="AH1002">
        <v>135.014393065436</v>
      </c>
      <c r="AI1002">
        <v>269.756207681354</v>
      </c>
      <c r="AJ1002">
        <v>129.08473977053399</v>
      </c>
      <c r="AK1002">
        <v>124.75962253178599</v>
      </c>
      <c r="AL1002">
        <v>127.810591848193</v>
      </c>
      <c r="AM1002">
        <v>162.97823198716799</v>
      </c>
      <c r="AN1002">
        <v>444.67292735036898</v>
      </c>
      <c r="AO1002">
        <v>118.532149261638</v>
      </c>
      <c r="AP1002">
        <v>125.448929722126</v>
      </c>
      <c r="AQ1002">
        <v>119.99064497269001</v>
      </c>
      <c r="AR1002">
        <v>125.85783340381499</v>
      </c>
      <c r="AS1002">
        <v>124.269511197406</v>
      </c>
      <c r="AT1002">
        <v>129.14900576717599</v>
      </c>
      <c r="AU1002">
        <v>116.927182697779</v>
      </c>
      <c r="AV1002">
        <v>134.10889008459799</v>
      </c>
      <c r="AW1002">
        <v>132.557240181303</v>
      </c>
      <c r="AX1002">
        <v>125.461663946497</v>
      </c>
    </row>
    <row r="1003" spans="1:50" x14ac:dyDescent="0.25">
      <c r="A1003">
        <v>258.13753581661803</v>
      </c>
      <c r="B1003">
        <v>192.83579544468901</v>
      </c>
      <c r="C1003">
        <v>213.453273419152</v>
      </c>
      <c r="D1003">
        <v>192.335745404037</v>
      </c>
      <c r="E1003">
        <v>201.30105942953199</v>
      </c>
      <c r="F1003">
        <v>181.16113437372101</v>
      </c>
      <c r="G1003">
        <v>195.14036023468299</v>
      </c>
      <c r="H1003">
        <v>228.512246883784</v>
      </c>
      <c r="I1003">
        <v>207.579606252329</v>
      </c>
      <c r="J1003">
        <v>204.101973132247</v>
      </c>
      <c r="K1003">
        <v>189.44913042758299</v>
      </c>
      <c r="L1003">
        <v>154.76519441563801</v>
      </c>
      <c r="M1003">
        <v>160.113668474479</v>
      </c>
      <c r="N1003">
        <v>166.59219765723</v>
      </c>
      <c r="O1003">
        <v>155.60689127526101</v>
      </c>
      <c r="P1003">
        <v>148.47376788955799</v>
      </c>
      <c r="Q1003">
        <v>157.73894922812801</v>
      </c>
      <c r="R1003">
        <v>149.51476508703001</v>
      </c>
      <c r="S1003">
        <v>147.724659783806</v>
      </c>
      <c r="T1003">
        <v>145.46552978378301</v>
      </c>
      <c r="U1003">
        <v>154.191009460315</v>
      </c>
      <c r="V1003">
        <v>139.07878968573999</v>
      </c>
      <c r="W1003">
        <v>184.950973396488</v>
      </c>
      <c r="X1003">
        <v>194.69273633526799</v>
      </c>
      <c r="Y1003">
        <v>255.22934992968601</v>
      </c>
      <c r="Z1003">
        <v>278.77975653520002</v>
      </c>
      <c r="AA1003">
        <v>372.801084609474</v>
      </c>
      <c r="AB1003">
        <v>260.46119446352498</v>
      </c>
      <c r="AC1003">
        <v>176.914851681936</v>
      </c>
      <c r="AD1003">
        <v>204.15649693344201</v>
      </c>
      <c r="AE1003">
        <v>283.34598223080599</v>
      </c>
      <c r="AF1003">
        <v>281.57711273286799</v>
      </c>
      <c r="AG1003">
        <v>288.53824671164398</v>
      </c>
      <c r="AH1003">
        <v>132.945298384594</v>
      </c>
      <c r="AI1003">
        <v>253.95826418687199</v>
      </c>
      <c r="AJ1003">
        <v>128.86517992957999</v>
      </c>
      <c r="AK1003">
        <v>124.346003188983</v>
      </c>
      <c r="AL1003">
        <v>126.163200663852</v>
      </c>
      <c r="AM1003">
        <v>163.249053103742</v>
      </c>
      <c r="AN1003">
        <v>446.26241545414899</v>
      </c>
      <c r="AO1003">
        <v>121.251961890617</v>
      </c>
      <c r="AP1003">
        <v>124.660872663361</v>
      </c>
      <c r="AQ1003">
        <v>121.368365037006</v>
      </c>
      <c r="AR1003">
        <v>127.215725052408</v>
      </c>
      <c r="AS1003">
        <v>126.526065134863</v>
      </c>
      <c r="AT1003">
        <v>127.861007552568</v>
      </c>
      <c r="AU1003">
        <v>116.920899559304</v>
      </c>
      <c r="AV1003">
        <v>137.88217993308299</v>
      </c>
      <c r="AW1003">
        <v>133.60514095306101</v>
      </c>
      <c r="AX1003">
        <v>122.640632804757</v>
      </c>
    </row>
    <row r="1004" spans="1:50" x14ac:dyDescent="0.25">
      <c r="A1004">
        <v>258.39541547277901</v>
      </c>
      <c r="B1004">
        <v>193.63764214675101</v>
      </c>
      <c r="C1004">
        <v>213.585190765889</v>
      </c>
      <c r="D1004">
        <v>198.30692234085899</v>
      </c>
      <c r="E1004">
        <v>206.97063545216699</v>
      </c>
      <c r="F1004">
        <v>184.73642768529101</v>
      </c>
      <c r="G1004">
        <v>197.72085652472799</v>
      </c>
      <c r="H1004">
        <v>234.99392675947101</v>
      </c>
      <c r="I1004">
        <v>212.187584091687</v>
      </c>
      <c r="J1004">
        <v>208.68929308044</v>
      </c>
      <c r="K1004">
        <v>194.529485263032</v>
      </c>
      <c r="L1004">
        <v>156.63742923691001</v>
      </c>
      <c r="M1004">
        <v>160.36829402862799</v>
      </c>
      <c r="N1004">
        <v>170.40983778320299</v>
      </c>
      <c r="O1004">
        <v>157.082816424935</v>
      </c>
      <c r="P1004">
        <v>150.314131069534</v>
      </c>
      <c r="Q1004">
        <v>158.27630518101699</v>
      </c>
      <c r="R1004">
        <v>150.666355804197</v>
      </c>
      <c r="S1004">
        <v>150.50884917012999</v>
      </c>
      <c r="T1004">
        <v>145.634878882995</v>
      </c>
      <c r="U1004">
        <v>154.65923480912701</v>
      </c>
      <c r="V1004">
        <v>140.73518701674001</v>
      </c>
      <c r="W1004">
        <v>189.14855873065301</v>
      </c>
      <c r="X1004">
        <v>198.75933043840399</v>
      </c>
      <c r="Y1004">
        <v>262.95005576852799</v>
      </c>
      <c r="Z1004">
        <v>294.70651305967198</v>
      </c>
      <c r="AA1004">
        <v>359.53133848351303</v>
      </c>
      <c r="AB1004">
        <v>255.10075899933599</v>
      </c>
      <c r="AC1004">
        <v>176.93344925918501</v>
      </c>
      <c r="AD1004">
        <v>202.140498135549</v>
      </c>
      <c r="AE1004">
        <v>287.19505949857199</v>
      </c>
      <c r="AF1004">
        <v>277.57964616784801</v>
      </c>
      <c r="AG1004">
        <v>288.761077307037</v>
      </c>
      <c r="AH1004">
        <v>133.30476829627901</v>
      </c>
      <c r="AI1004">
        <v>256.49384549137699</v>
      </c>
      <c r="AJ1004">
        <v>131.655985403578</v>
      </c>
      <c r="AK1004">
        <v>122.39457469702501</v>
      </c>
      <c r="AL1004">
        <v>127.689459556429</v>
      </c>
      <c r="AM1004">
        <v>165.40794602511301</v>
      </c>
      <c r="AN1004">
        <v>442.36632466019603</v>
      </c>
      <c r="AO1004">
        <v>122.15297467924</v>
      </c>
      <c r="AP1004">
        <v>126.36522486426399</v>
      </c>
      <c r="AQ1004">
        <v>120.964274478571</v>
      </c>
      <c r="AR1004">
        <v>127.88738654256601</v>
      </c>
      <c r="AS1004">
        <v>127.660202182695</v>
      </c>
      <c r="AT1004">
        <v>123.888691318729</v>
      </c>
      <c r="AU1004">
        <v>116.47607819008201</v>
      </c>
      <c r="AV1004">
        <v>138.01595257637001</v>
      </c>
      <c r="AW1004">
        <v>132.95025356809401</v>
      </c>
      <c r="AX1004">
        <v>123.210520930084</v>
      </c>
    </row>
    <row r="1005" spans="1:50" x14ac:dyDescent="0.25">
      <c r="A1005">
        <v>258.65329512893902</v>
      </c>
      <c r="B1005">
        <v>195.09812477555101</v>
      </c>
      <c r="C1005">
        <v>216.680859108265</v>
      </c>
      <c r="D1005">
        <v>201.85550496127499</v>
      </c>
      <c r="E1005">
        <v>205.76074649456299</v>
      </c>
      <c r="F1005">
        <v>186.18266111928901</v>
      </c>
      <c r="G1005">
        <v>199.329549773482</v>
      </c>
      <c r="H1005">
        <v>239.05149372097699</v>
      </c>
      <c r="I1005">
        <v>213.67958312437699</v>
      </c>
      <c r="J1005">
        <v>213.79678866330801</v>
      </c>
      <c r="K1005">
        <v>191.367120345328</v>
      </c>
      <c r="L1005">
        <v>158.23860120005199</v>
      </c>
      <c r="M1005">
        <v>163.91712214447699</v>
      </c>
      <c r="N1005">
        <v>173.69235165222699</v>
      </c>
      <c r="O1005">
        <v>157.307617032981</v>
      </c>
      <c r="P1005">
        <v>147.84282190450699</v>
      </c>
      <c r="Q1005">
        <v>157.35847340558399</v>
      </c>
      <c r="R1005">
        <v>154.627617396678</v>
      </c>
      <c r="S1005">
        <v>153.01900015563501</v>
      </c>
      <c r="T1005">
        <v>145.221286583325</v>
      </c>
      <c r="U1005">
        <v>156.63271430990801</v>
      </c>
      <c r="V1005">
        <v>141.49949305146001</v>
      </c>
      <c r="W1005">
        <v>189.21710687044799</v>
      </c>
      <c r="X1005">
        <v>206.86519537932301</v>
      </c>
      <c r="Y1005">
        <v>272.97866729227002</v>
      </c>
      <c r="Z1005">
        <v>300.16599037231799</v>
      </c>
      <c r="AA1005">
        <v>352.803087873648</v>
      </c>
      <c r="AB1005">
        <v>246.04289816150899</v>
      </c>
      <c r="AC1005">
        <v>174.40955892666699</v>
      </c>
      <c r="AD1005">
        <v>199.94805736351799</v>
      </c>
      <c r="AE1005">
        <v>285.81563474066098</v>
      </c>
      <c r="AF1005">
        <v>270.39320344302502</v>
      </c>
      <c r="AG1005">
        <v>278.421383416742</v>
      </c>
      <c r="AH1005">
        <v>132.349775091118</v>
      </c>
      <c r="AI1005">
        <v>256.806363940023</v>
      </c>
      <c r="AJ1005">
        <v>138.660402429269</v>
      </c>
      <c r="AK1005">
        <v>123.37540599854999</v>
      </c>
      <c r="AL1005">
        <v>128.76498748673799</v>
      </c>
      <c r="AM1005">
        <v>168.108744039767</v>
      </c>
      <c r="AN1005">
        <v>441.21691337033701</v>
      </c>
      <c r="AO1005">
        <v>118.292586504608</v>
      </c>
      <c r="AP1005">
        <v>127.44259195374499</v>
      </c>
      <c r="AQ1005">
        <v>121.77077958905799</v>
      </c>
      <c r="AR1005">
        <v>132.03878744203101</v>
      </c>
      <c r="AS1005">
        <v>131.428786817386</v>
      </c>
      <c r="AT1005">
        <v>126.13339386699</v>
      </c>
      <c r="AU1005">
        <v>117.76090253109901</v>
      </c>
      <c r="AV1005">
        <v>145.80553950242199</v>
      </c>
      <c r="AW1005">
        <v>130.37389063624801</v>
      </c>
      <c r="AX1005">
        <v>121.58239296652501</v>
      </c>
    </row>
    <row r="1006" spans="1:50" x14ac:dyDescent="0.25">
      <c r="A1006">
        <v>258.9111747851</v>
      </c>
      <c r="B1006">
        <v>195.04047840789499</v>
      </c>
      <c r="C1006">
        <v>215.40974325695501</v>
      </c>
      <c r="D1006">
        <v>208.081154050794</v>
      </c>
      <c r="E1006">
        <v>205.889832236362</v>
      </c>
      <c r="F1006">
        <v>188.792936914357</v>
      </c>
      <c r="G1006">
        <v>203.208439421544</v>
      </c>
      <c r="H1006">
        <v>238.30853168776699</v>
      </c>
      <c r="I1006">
        <v>213.63631462955701</v>
      </c>
      <c r="J1006">
        <v>222.69286142047901</v>
      </c>
      <c r="K1006">
        <v>186.163649999238</v>
      </c>
      <c r="L1006">
        <v>158.45513651325001</v>
      </c>
      <c r="M1006">
        <v>159.03927780774799</v>
      </c>
      <c r="N1006">
        <v>175.41205579550299</v>
      </c>
      <c r="O1006">
        <v>157.014581209521</v>
      </c>
      <c r="P1006">
        <v>149.251794672854</v>
      </c>
      <c r="Q1006">
        <v>158.34510107909799</v>
      </c>
      <c r="R1006">
        <v>155.85109696888901</v>
      </c>
      <c r="S1006">
        <v>154.18578127160001</v>
      </c>
      <c r="T1006">
        <v>144.46641027970199</v>
      </c>
      <c r="U1006">
        <v>157.73400889381199</v>
      </c>
      <c r="V1006">
        <v>143.640099181426</v>
      </c>
      <c r="W1006">
        <v>184.08245299379399</v>
      </c>
      <c r="X1006">
        <v>211.370940519497</v>
      </c>
      <c r="Y1006">
        <v>281.37946719253898</v>
      </c>
      <c r="Z1006">
        <v>303.41290369261202</v>
      </c>
      <c r="AA1006">
        <v>353.59631561489903</v>
      </c>
      <c r="AB1006">
        <v>241.25077797899601</v>
      </c>
      <c r="AC1006">
        <v>176.46425411110499</v>
      </c>
      <c r="AD1006">
        <v>202.556917285038</v>
      </c>
      <c r="AE1006">
        <v>277.57887521921703</v>
      </c>
      <c r="AF1006">
        <v>249.96991229647099</v>
      </c>
      <c r="AG1006">
        <v>280.469563125646</v>
      </c>
      <c r="AH1006">
        <v>133.26273244147299</v>
      </c>
      <c r="AI1006">
        <v>246.26117681716201</v>
      </c>
      <c r="AJ1006">
        <v>143.626468945516</v>
      </c>
      <c r="AK1006">
        <v>122.933562538521</v>
      </c>
      <c r="AL1006">
        <v>129.56860892340299</v>
      </c>
      <c r="AM1006">
        <v>169.85026962222199</v>
      </c>
      <c r="AN1006">
        <v>438.22902120315501</v>
      </c>
      <c r="AO1006">
        <v>115.972694998017</v>
      </c>
      <c r="AP1006">
        <v>127.10145514835099</v>
      </c>
      <c r="AQ1006">
        <v>121.19572185725001</v>
      </c>
      <c r="AR1006">
        <v>130.700965217066</v>
      </c>
      <c r="AS1006">
        <v>128.83903432179901</v>
      </c>
      <c r="AT1006">
        <v>126.79274321219</v>
      </c>
      <c r="AU1006">
        <v>115.555910633976</v>
      </c>
      <c r="AV1006">
        <v>148.385153902496</v>
      </c>
      <c r="AW1006">
        <v>125.588350469247</v>
      </c>
      <c r="AX1006">
        <v>121.795947672016</v>
      </c>
    </row>
    <row r="1007" spans="1:50" x14ac:dyDescent="0.25">
      <c r="A1007">
        <v>259.16905444126002</v>
      </c>
      <c r="B1007">
        <v>200.63570028026101</v>
      </c>
      <c r="C1007">
        <v>221.602272503481</v>
      </c>
      <c r="D1007">
        <v>207.335529575636</v>
      </c>
      <c r="E1007">
        <v>202.66744956115201</v>
      </c>
      <c r="F1007">
        <v>189.819044305841</v>
      </c>
      <c r="G1007">
        <v>202.808822080917</v>
      </c>
      <c r="H1007">
        <v>238.579293305242</v>
      </c>
      <c r="I1007">
        <v>213.669008842403</v>
      </c>
      <c r="J1007">
        <v>226.127276715405</v>
      </c>
      <c r="K1007">
        <v>187.46680135926201</v>
      </c>
      <c r="L1007">
        <v>160.231403004893</v>
      </c>
      <c r="M1007">
        <v>160.00928794105801</v>
      </c>
      <c r="N1007">
        <v>177.944147489231</v>
      </c>
      <c r="O1007">
        <v>153.410055694438</v>
      </c>
      <c r="P1007">
        <v>149.484127990128</v>
      </c>
      <c r="Q1007">
        <v>156.939741859333</v>
      </c>
      <c r="R1007">
        <v>155.42189065750901</v>
      </c>
      <c r="S1007">
        <v>154.021187208236</v>
      </c>
      <c r="T1007">
        <v>143.91715147884801</v>
      </c>
      <c r="U1007">
        <v>153.04609743620699</v>
      </c>
      <c r="V1007">
        <v>143.267987862534</v>
      </c>
      <c r="W1007">
        <v>187.42482690137101</v>
      </c>
      <c r="X1007">
        <v>214.80583296731601</v>
      </c>
      <c r="Y1007">
        <v>294.75624464001402</v>
      </c>
      <c r="Z1007">
        <v>311.46373745828902</v>
      </c>
      <c r="AA1007">
        <v>355.498975264335</v>
      </c>
      <c r="AB1007">
        <v>236.768883850159</v>
      </c>
      <c r="AC1007">
        <v>179.18126137260001</v>
      </c>
      <c r="AD1007">
        <v>200.251833213037</v>
      </c>
      <c r="AE1007">
        <v>279.50790856655999</v>
      </c>
      <c r="AF1007">
        <v>236.29883302391499</v>
      </c>
      <c r="AG1007">
        <v>280.92622188762903</v>
      </c>
      <c r="AH1007">
        <v>134.82578005355199</v>
      </c>
      <c r="AI1007">
        <v>239.10840449640901</v>
      </c>
      <c r="AJ1007">
        <v>141.48645935616801</v>
      </c>
      <c r="AK1007">
        <v>125.06048426512299</v>
      </c>
      <c r="AL1007">
        <v>129.26241300013601</v>
      </c>
      <c r="AM1007">
        <v>174.25099636781999</v>
      </c>
      <c r="AN1007">
        <v>443.32711191764901</v>
      </c>
      <c r="AO1007">
        <v>117.307790060668</v>
      </c>
      <c r="AP1007">
        <v>124.489023299908</v>
      </c>
      <c r="AQ1007">
        <v>117.48852341958199</v>
      </c>
      <c r="AR1007">
        <v>129.181873899371</v>
      </c>
      <c r="AS1007">
        <v>126.504332654948</v>
      </c>
      <c r="AT1007">
        <v>123.99185757860801</v>
      </c>
      <c r="AU1007">
        <v>113.58485470660899</v>
      </c>
      <c r="AV1007">
        <v>149.71880734530501</v>
      </c>
      <c r="AW1007">
        <v>122.84480537970801</v>
      </c>
      <c r="AX1007">
        <v>120.43963886638799</v>
      </c>
    </row>
    <row r="1008" spans="1:50" x14ac:dyDescent="0.25">
      <c r="A1008">
        <v>259.426934097421</v>
      </c>
      <c r="B1008">
        <v>202.375728941929</v>
      </c>
      <c r="C1008">
        <v>222.21301406401301</v>
      </c>
      <c r="D1008">
        <v>209.283764557751</v>
      </c>
      <c r="E1008">
        <v>203.88599395664599</v>
      </c>
      <c r="F1008">
        <v>191.45790912818799</v>
      </c>
      <c r="G1008">
        <v>205.30804874704799</v>
      </c>
      <c r="H1008">
        <v>244.04676799649999</v>
      </c>
      <c r="I1008">
        <v>214.91156196083401</v>
      </c>
      <c r="J1008">
        <v>224.71136193231399</v>
      </c>
      <c r="K1008">
        <v>189.05868264088801</v>
      </c>
      <c r="L1008">
        <v>163.233863358138</v>
      </c>
      <c r="M1008">
        <v>159.013827867023</v>
      </c>
      <c r="N1008">
        <v>179.18119338694601</v>
      </c>
      <c r="O1008">
        <v>156.33418581792</v>
      </c>
      <c r="P1008">
        <v>152.497260406218</v>
      </c>
      <c r="Q1008">
        <v>159.18893423674101</v>
      </c>
      <c r="R1008">
        <v>157.386972496212</v>
      </c>
      <c r="S1008">
        <v>156.95540346294001</v>
      </c>
      <c r="T1008">
        <v>146.182433505668</v>
      </c>
      <c r="U1008">
        <v>150.220135802062</v>
      </c>
      <c r="V1008">
        <v>143.277220639533</v>
      </c>
      <c r="W1008">
        <v>185.22135507102101</v>
      </c>
      <c r="X1008">
        <v>215.28461361954399</v>
      </c>
      <c r="Y1008">
        <v>305.20275651010002</v>
      </c>
      <c r="Z1008">
        <v>307.71879835799302</v>
      </c>
      <c r="AA1008">
        <v>350.37415269181002</v>
      </c>
      <c r="AB1008">
        <v>234.46018032740699</v>
      </c>
      <c r="AC1008">
        <v>175.29334593766501</v>
      </c>
      <c r="AD1008">
        <v>208.06773499094001</v>
      </c>
      <c r="AE1008">
        <v>286.162320484107</v>
      </c>
      <c r="AF1008">
        <v>233.42141585185001</v>
      </c>
      <c r="AG1008">
        <v>283.63023334239102</v>
      </c>
      <c r="AH1008">
        <v>132.79269710305701</v>
      </c>
      <c r="AI1008">
        <v>240.26955044615599</v>
      </c>
      <c r="AJ1008">
        <v>139.058107059799</v>
      </c>
      <c r="AK1008">
        <v>124.560656755548</v>
      </c>
      <c r="AL1008">
        <v>127.287905072431</v>
      </c>
      <c r="AM1008">
        <v>177.67464772058801</v>
      </c>
      <c r="AN1008">
        <v>450.62315024456001</v>
      </c>
      <c r="AO1008">
        <v>121.571262556767</v>
      </c>
      <c r="AP1008">
        <v>126.672836501853</v>
      </c>
      <c r="AQ1008">
        <v>119.30458222050601</v>
      </c>
      <c r="AR1008">
        <v>130.799941561531</v>
      </c>
      <c r="AS1008">
        <v>130.186495390413</v>
      </c>
      <c r="AT1008">
        <v>126.633483173946</v>
      </c>
      <c r="AU1008">
        <v>115.76200442128599</v>
      </c>
      <c r="AV1008">
        <v>155.439740161781</v>
      </c>
      <c r="AW1008">
        <v>126.12772932960701</v>
      </c>
      <c r="AX1008">
        <v>119.290235449588</v>
      </c>
    </row>
    <row r="1009" spans="1:50" x14ac:dyDescent="0.25">
      <c r="A1009">
        <v>259.68481375358101</v>
      </c>
      <c r="B1009">
        <v>209.29358242588199</v>
      </c>
      <c r="C1009">
        <v>222.17115462712101</v>
      </c>
      <c r="D1009">
        <v>207.08244910237499</v>
      </c>
      <c r="E1009">
        <v>211.40303478632401</v>
      </c>
      <c r="F1009">
        <v>197.15979594925301</v>
      </c>
      <c r="G1009">
        <v>202.02425694020599</v>
      </c>
      <c r="H1009">
        <v>250.62057297678601</v>
      </c>
      <c r="I1009">
        <v>224.06737246709801</v>
      </c>
      <c r="J1009">
        <v>224.877930466165</v>
      </c>
      <c r="K1009">
        <v>192.78207115922899</v>
      </c>
      <c r="L1009">
        <v>168.748608513644</v>
      </c>
      <c r="M1009">
        <v>157.204321860383</v>
      </c>
      <c r="N1009">
        <v>178.94105517673501</v>
      </c>
      <c r="O1009">
        <v>157.85943861052101</v>
      </c>
      <c r="P1009">
        <v>154.01473823118101</v>
      </c>
      <c r="Q1009">
        <v>161.59226498916399</v>
      </c>
      <c r="R1009">
        <v>155.13747168344699</v>
      </c>
      <c r="S1009">
        <v>157.12272035466799</v>
      </c>
      <c r="T1009">
        <v>148.564025659131</v>
      </c>
      <c r="U1009">
        <v>145.65156482223401</v>
      </c>
      <c r="V1009">
        <v>140.35086382034501</v>
      </c>
      <c r="W1009">
        <v>182.03805840825601</v>
      </c>
      <c r="X1009">
        <v>220.91685038901099</v>
      </c>
      <c r="Y1009">
        <v>311.26791085073103</v>
      </c>
      <c r="Z1009">
        <v>315.84892606289401</v>
      </c>
      <c r="AA1009">
        <v>371.91734384844301</v>
      </c>
      <c r="AB1009">
        <v>235.10661408471199</v>
      </c>
      <c r="AC1009">
        <v>179.624900180732</v>
      </c>
      <c r="AD1009">
        <v>216.10314065675399</v>
      </c>
      <c r="AE1009">
        <v>277.76348613462199</v>
      </c>
      <c r="AF1009">
        <v>208.44577539211301</v>
      </c>
      <c r="AG1009">
        <v>293.45515882522801</v>
      </c>
      <c r="AH1009">
        <v>130.779276719747</v>
      </c>
      <c r="AI1009">
        <v>232.83924493293901</v>
      </c>
      <c r="AJ1009">
        <v>135.68835136497501</v>
      </c>
      <c r="AK1009">
        <v>123.46860249494</v>
      </c>
      <c r="AL1009">
        <v>124.566444702512</v>
      </c>
      <c r="AM1009">
        <v>180.85418434833699</v>
      </c>
      <c r="AN1009">
        <v>448.06783016507097</v>
      </c>
      <c r="AO1009">
        <v>126.314321009502</v>
      </c>
      <c r="AP1009">
        <v>123.84516022827999</v>
      </c>
      <c r="AQ1009">
        <v>116.79949140940199</v>
      </c>
      <c r="AR1009">
        <v>124.315988861832</v>
      </c>
      <c r="AS1009">
        <v>130.541325165968</v>
      </c>
      <c r="AT1009">
        <v>126.81312667841399</v>
      </c>
      <c r="AU1009">
        <v>114.97827516596099</v>
      </c>
      <c r="AV1009">
        <v>154.314763295543</v>
      </c>
      <c r="AW1009">
        <v>126.853521148293</v>
      </c>
      <c r="AX1009">
        <v>121.879901867424</v>
      </c>
    </row>
    <row r="1010" spans="1:50" x14ac:dyDescent="0.25">
      <c r="A1010">
        <v>259.94269340974199</v>
      </c>
      <c r="B1010">
        <v>212.67356469359001</v>
      </c>
      <c r="C1010">
        <v>221.482520994125</v>
      </c>
      <c r="D1010">
        <v>210.26162608342401</v>
      </c>
      <c r="E1010">
        <v>211.906416356026</v>
      </c>
      <c r="F1010">
        <v>199.86641376187899</v>
      </c>
      <c r="G1010">
        <v>203.17395226519901</v>
      </c>
      <c r="H1010">
        <v>264.18978334343598</v>
      </c>
      <c r="I1010">
        <v>231.160485484997</v>
      </c>
      <c r="J1010">
        <v>224.83521244019599</v>
      </c>
      <c r="K1010">
        <v>193.42954189208601</v>
      </c>
      <c r="L1010">
        <v>171.57997506039601</v>
      </c>
      <c r="M1010">
        <v>155.10941762595499</v>
      </c>
      <c r="N1010">
        <v>180.36405053567699</v>
      </c>
      <c r="O1010">
        <v>159.665860090716</v>
      </c>
      <c r="P1010">
        <v>159.14488145977501</v>
      </c>
      <c r="Q1010">
        <v>163.33015706124101</v>
      </c>
      <c r="R1010">
        <v>153.95762144741599</v>
      </c>
      <c r="S1010">
        <v>162.97335063339301</v>
      </c>
      <c r="T1010">
        <v>150.04434381172001</v>
      </c>
      <c r="U1010">
        <v>143.22770645881999</v>
      </c>
      <c r="V1010">
        <v>139.303542551655</v>
      </c>
      <c r="W1010">
        <v>185.036954240998</v>
      </c>
      <c r="X1010">
        <v>224.731922523777</v>
      </c>
      <c r="Y1010">
        <v>328.435703395107</v>
      </c>
      <c r="Z1010">
        <v>328.57536583598198</v>
      </c>
      <c r="AA1010">
        <v>365.32865128325699</v>
      </c>
      <c r="AB1010">
        <v>234.40159380309001</v>
      </c>
      <c r="AC1010">
        <v>179.841816939533</v>
      </c>
      <c r="AD1010">
        <v>218.481245891215</v>
      </c>
      <c r="AE1010">
        <v>277.86314578268502</v>
      </c>
      <c r="AF1010">
        <v>191.95334723513099</v>
      </c>
      <c r="AG1010">
        <v>298.71050652607897</v>
      </c>
      <c r="AH1010">
        <v>128.52327303456801</v>
      </c>
      <c r="AI1010">
        <v>231.83349231474401</v>
      </c>
      <c r="AJ1010">
        <v>129.259050381561</v>
      </c>
      <c r="AK1010">
        <v>123.095214240958</v>
      </c>
      <c r="AL1010">
        <v>123.881225679983</v>
      </c>
      <c r="AM1010">
        <v>181.11835048568699</v>
      </c>
      <c r="AN1010">
        <v>464.29488343995303</v>
      </c>
      <c r="AO1010">
        <v>127.216289823417</v>
      </c>
      <c r="AP1010">
        <v>123.70281629213601</v>
      </c>
      <c r="AQ1010">
        <v>114.37986197036901</v>
      </c>
      <c r="AR1010">
        <v>124.820581908796</v>
      </c>
      <c r="AS1010">
        <v>129.86551707624599</v>
      </c>
      <c r="AT1010">
        <v>123.566538173518</v>
      </c>
      <c r="AU1010">
        <v>118.520928010649</v>
      </c>
      <c r="AV1010">
        <v>158.34083648078399</v>
      </c>
      <c r="AW1010">
        <v>124.817674392049</v>
      </c>
      <c r="AX1010">
        <v>122.006573860049</v>
      </c>
    </row>
    <row r="1011" spans="1:50" x14ac:dyDescent="0.25">
      <c r="A1011">
        <v>260.20057306590201</v>
      </c>
      <c r="B1011">
        <v>212.73414042689799</v>
      </c>
      <c r="C1011">
        <v>223.32220151579199</v>
      </c>
      <c r="D1011">
        <v>214.57313072796899</v>
      </c>
      <c r="E1011">
        <v>216.724679076157</v>
      </c>
      <c r="F1011">
        <v>200.815992790732</v>
      </c>
      <c r="G1011">
        <v>207.63388579655799</v>
      </c>
      <c r="H1011">
        <v>269.388879800506</v>
      </c>
      <c r="I1011">
        <v>234.60727735083501</v>
      </c>
      <c r="J1011">
        <v>231.78723641195401</v>
      </c>
      <c r="K1011">
        <v>197.192859244201</v>
      </c>
      <c r="L1011">
        <v>173.864560451073</v>
      </c>
      <c r="M1011">
        <v>156.445753690956</v>
      </c>
      <c r="N1011">
        <v>182.361721470145</v>
      </c>
      <c r="O1011">
        <v>163.480492315384</v>
      </c>
      <c r="P1011">
        <v>162.83025500899001</v>
      </c>
      <c r="Q1011">
        <v>169.383418815467</v>
      </c>
      <c r="R1011">
        <v>152.399759965789</v>
      </c>
      <c r="S1011">
        <v>165.97851545886701</v>
      </c>
      <c r="T1011">
        <v>147.97007456376301</v>
      </c>
      <c r="U1011">
        <v>143.23252575296999</v>
      </c>
      <c r="V1011">
        <v>140.530547232712</v>
      </c>
      <c r="W1011">
        <v>182.709300447402</v>
      </c>
      <c r="X1011">
        <v>226.327246806468</v>
      </c>
      <c r="Y1011">
        <v>357.43239601586203</v>
      </c>
      <c r="Z1011">
        <v>346.82493910833699</v>
      </c>
      <c r="AA1011">
        <v>349.84535872075298</v>
      </c>
      <c r="AB1011">
        <v>233.690196833784</v>
      </c>
      <c r="AC1011">
        <v>175.30109674576599</v>
      </c>
      <c r="AD1011">
        <v>218.04639768004401</v>
      </c>
      <c r="AE1011">
        <v>278.11386139104701</v>
      </c>
      <c r="AF1011">
        <v>185.48468067652601</v>
      </c>
      <c r="AG1011">
        <v>283.02770876337001</v>
      </c>
      <c r="AH1011">
        <v>127.321790504852</v>
      </c>
      <c r="AI1011">
        <v>236.5291783374</v>
      </c>
      <c r="AJ1011">
        <v>128.589820266602</v>
      </c>
      <c r="AK1011">
        <v>124.995972114776</v>
      </c>
      <c r="AL1011">
        <v>128.83362318992101</v>
      </c>
      <c r="AM1011">
        <v>177.860099122593</v>
      </c>
      <c r="AN1011">
        <v>462.04046508872801</v>
      </c>
      <c r="AO1011">
        <v>126.089462355081</v>
      </c>
      <c r="AP1011">
        <v>125.55360578044299</v>
      </c>
      <c r="AQ1011">
        <v>117.482929244986</v>
      </c>
      <c r="AR1011">
        <v>124.195489412664</v>
      </c>
      <c r="AS1011">
        <v>130.42663618606301</v>
      </c>
      <c r="AT1011">
        <v>125.819455038711</v>
      </c>
      <c r="AU1011">
        <v>122.790719906695</v>
      </c>
      <c r="AV1011">
        <v>162.46530219680901</v>
      </c>
      <c r="AW1011">
        <v>122.820460654396</v>
      </c>
      <c r="AX1011">
        <v>123.890161506944</v>
      </c>
    </row>
    <row r="1012" spans="1:50" x14ac:dyDescent="0.25">
      <c r="A1012">
        <v>260.45845272206299</v>
      </c>
      <c r="B1012">
        <v>212.78600780332999</v>
      </c>
      <c r="C1012">
        <v>230.42007687856801</v>
      </c>
      <c r="D1012">
        <v>219.207522276258</v>
      </c>
      <c r="E1012">
        <v>215.57076715212699</v>
      </c>
      <c r="F1012">
        <v>202.40570704773199</v>
      </c>
      <c r="G1012">
        <v>214.119211181107</v>
      </c>
      <c r="H1012">
        <v>276.62581931410301</v>
      </c>
      <c r="I1012">
        <v>239.53042108683201</v>
      </c>
      <c r="J1012">
        <v>237.48053399959801</v>
      </c>
      <c r="K1012">
        <v>201.962019716155</v>
      </c>
      <c r="L1012">
        <v>176.81147596473801</v>
      </c>
      <c r="M1012">
        <v>157.730341644682</v>
      </c>
      <c r="N1012">
        <v>181.808460705794</v>
      </c>
      <c r="O1012">
        <v>163.42557396725499</v>
      </c>
      <c r="P1012">
        <v>167.71187739523501</v>
      </c>
      <c r="Q1012">
        <v>172.304663833391</v>
      </c>
      <c r="R1012">
        <v>153.34997334836601</v>
      </c>
      <c r="S1012">
        <v>169.949693837615</v>
      </c>
      <c r="T1012">
        <v>145.664998424153</v>
      </c>
      <c r="U1012">
        <v>146.38926636136799</v>
      </c>
      <c r="V1012">
        <v>143.73825906853401</v>
      </c>
      <c r="W1012">
        <v>182.61041301094099</v>
      </c>
      <c r="X1012">
        <v>233.75836094102499</v>
      </c>
      <c r="Y1012">
        <v>364.69326413988398</v>
      </c>
      <c r="Z1012">
        <v>351.11210245863498</v>
      </c>
      <c r="AA1012">
        <v>351.48722565381098</v>
      </c>
      <c r="AB1012">
        <v>227.89477124430601</v>
      </c>
      <c r="AC1012">
        <v>173.83748879058101</v>
      </c>
      <c r="AD1012">
        <v>220.312999218747</v>
      </c>
      <c r="AE1012">
        <v>259.71013609143603</v>
      </c>
      <c r="AF1012">
        <v>184.47526756551099</v>
      </c>
      <c r="AG1012">
        <v>277.06273285758698</v>
      </c>
      <c r="AH1012">
        <v>127.37362880171101</v>
      </c>
      <c r="AI1012">
        <v>223.40128542660401</v>
      </c>
      <c r="AJ1012">
        <v>128.142183982451</v>
      </c>
      <c r="AK1012">
        <v>127.271923497022</v>
      </c>
      <c r="AL1012">
        <v>131.14206235505</v>
      </c>
      <c r="AM1012">
        <v>180.589404563774</v>
      </c>
      <c r="AN1012">
        <v>452.93551484854697</v>
      </c>
      <c r="AO1012">
        <v>123.62704459667</v>
      </c>
      <c r="AP1012">
        <v>125.601566976033</v>
      </c>
      <c r="AQ1012">
        <v>117.959728744665</v>
      </c>
      <c r="AR1012">
        <v>124.5559075947</v>
      </c>
      <c r="AS1012">
        <v>133.38640643715999</v>
      </c>
      <c r="AT1012">
        <v>126.527404548921</v>
      </c>
      <c r="AU1012">
        <v>122.764134519658</v>
      </c>
      <c r="AV1012">
        <v>166.61608626179199</v>
      </c>
      <c r="AW1012">
        <v>118.95527364007999</v>
      </c>
      <c r="AX1012">
        <v>124.698468909453</v>
      </c>
    </row>
    <row r="1013" spans="1:50" x14ac:dyDescent="0.25">
      <c r="A1013">
        <v>260.716332378223</v>
      </c>
      <c r="B1013">
        <v>210.79285085760799</v>
      </c>
      <c r="C1013">
        <v>233.72060707896</v>
      </c>
      <c r="D1013">
        <v>225.693453253158</v>
      </c>
      <c r="E1013">
        <v>214.52799042800001</v>
      </c>
      <c r="F1013">
        <v>208.005779677682</v>
      </c>
      <c r="G1013">
        <v>221.57987415559299</v>
      </c>
      <c r="H1013">
        <v>287.13340524270598</v>
      </c>
      <c r="I1013">
        <v>244.63340288487299</v>
      </c>
      <c r="J1013">
        <v>243.13550226965901</v>
      </c>
      <c r="K1013">
        <v>209.320578203661</v>
      </c>
      <c r="L1013">
        <v>183.65209759981499</v>
      </c>
      <c r="M1013">
        <v>157.18398591712199</v>
      </c>
      <c r="N1013">
        <v>183.99447813732601</v>
      </c>
      <c r="O1013">
        <v>165.68786123524001</v>
      </c>
      <c r="P1013">
        <v>166.52448983905401</v>
      </c>
      <c r="Q1013">
        <v>177.49728655999201</v>
      </c>
      <c r="R1013">
        <v>157.69695218183</v>
      </c>
      <c r="S1013">
        <v>177.565821724817</v>
      </c>
      <c r="T1013">
        <v>143.109664474233</v>
      </c>
      <c r="U1013">
        <v>148.37962597516901</v>
      </c>
      <c r="V1013">
        <v>144.84043605409201</v>
      </c>
      <c r="W1013">
        <v>182.45803885672601</v>
      </c>
      <c r="X1013">
        <v>239.33418332859799</v>
      </c>
      <c r="Y1013">
        <v>386.47641109858398</v>
      </c>
      <c r="Z1013">
        <v>368.95909041015199</v>
      </c>
      <c r="AA1013">
        <v>340.64593175433998</v>
      </c>
      <c r="AB1013">
        <v>221.54610147007</v>
      </c>
      <c r="AC1013">
        <v>172.01787216540399</v>
      </c>
      <c r="AD1013">
        <v>217.36173426968901</v>
      </c>
      <c r="AE1013">
        <v>249.04429544073901</v>
      </c>
      <c r="AF1013">
        <v>175.15390503388201</v>
      </c>
      <c r="AG1013">
        <v>273.03359439251602</v>
      </c>
      <c r="AH1013">
        <v>127.45212273929999</v>
      </c>
      <c r="AI1013">
        <v>222.62898635942199</v>
      </c>
      <c r="AJ1013">
        <v>126.447306415169</v>
      </c>
      <c r="AK1013">
        <v>125.609518245814</v>
      </c>
      <c r="AL1013">
        <v>129.525711033009</v>
      </c>
      <c r="AM1013">
        <v>181.19941187065299</v>
      </c>
      <c r="AN1013">
        <v>449.317841434255</v>
      </c>
      <c r="AO1013">
        <v>120.351739754158</v>
      </c>
      <c r="AP1013">
        <v>125.395605617065</v>
      </c>
      <c r="AQ1013">
        <v>125.42028324887499</v>
      </c>
      <c r="AR1013">
        <v>128.44308272593199</v>
      </c>
      <c r="AS1013">
        <v>136.148059626048</v>
      </c>
      <c r="AT1013">
        <v>121.905736921385</v>
      </c>
      <c r="AU1013">
        <v>119.39219093283801</v>
      </c>
      <c r="AV1013">
        <v>172.02086488764999</v>
      </c>
      <c r="AW1013">
        <v>118.56684687971401</v>
      </c>
      <c r="AX1013">
        <v>127.16842367395201</v>
      </c>
    </row>
    <row r="1014" spans="1:50" x14ac:dyDescent="0.25">
      <c r="A1014">
        <v>260.97421203438398</v>
      </c>
      <c r="B1014">
        <v>211.86303660031001</v>
      </c>
      <c r="C1014">
        <v>232.820191550571</v>
      </c>
      <c r="D1014">
        <v>232.15481639740599</v>
      </c>
      <c r="E1014">
        <v>217.16899576174501</v>
      </c>
      <c r="F1014">
        <v>214.68473282710499</v>
      </c>
      <c r="G1014">
        <v>224.72791255591</v>
      </c>
      <c r="H1014">
        <v>293.54240650716201</v>
      </c>
      <c r="I1014">
        <v>248.27664448393401</v>
      </c>
      <c r="J1014">
        <v>246.38546360061099</v>
      </c>
      <c r="K1014">
        <v>216.43342284802199</v>
      </c>
      <c r="L1014">
        <v>189.01942449390299</v>
      </c>
      <c r="M1014">
        <v>158.63667302132001</v>
      </c>
      <c r="N1014">
        <v>191.675879331652</v>
      </c>
      <c r="O1014">
        <v>168.92296234472201</v>
      </c>
      <c r="P1014">
        <v>170.83037188671901</v>
      </c>
      <c r="Q1014">
        <v>180.601863011349</v>
      </c>
      <c r="R1014">
        <v>156.554837970374</v>
      </c>
      <c r="S1014">
        <v>176.94898902576901</v>
      </c>
      <c r="T1014">
        <v>142.73172535057901</v>
      </c>
      <c r="U1014">
        <v>147.98750874186399</v>
      </c>
      <c r="V1014">
        <v>144.93414075283701</v>
      </c>
      <c r="W1014">
        <v>179.70460393830399</v>
      </c>
      <c r="X1014">
        <v>241.142572759693</v>
      </c>
      <c r="Y1014">
        <v>405.47167196306498</v>
      </c>
      <c r="Z1014">
        <v>364.56744151463101</v>
      </c>
      <c r="AA1014">
        <v>338.77893454132197</v>
      </c>
      <c r="AB1014">
        <v>214.44150193668401</v>
      </c>
      <c r="AC1014">
        <v>165.546558262747</v>
      </c>
      <c r="AD1014">
        <v>212.876555373922</v>
      </c>
      <c r="AE1014">
        <v>258.66340799321102</v>
      </c>
      <c r="AF1014">
        <v>165.304265164718</v>
      </c>
      <c r="AG1014">
        <v>263.83558334586797</v>
      </c>
      <c r="AH1014">
        <v>124.864877549469</v>
      </c>
      <c r="AI1014">
        <v>222.58570742865001</v>
      </c>
      <c r="AJ1014">
        <v>129.09405415373399</v>
      </c>
      <c r="AK1014">
        <v>122.216935614086</v>
      </c>
      <c r="AL1014">
        <v>126.926753009641</v>
      </c>
      <c r="AM1014">
        <v>184.14922653887299</v>
      </c>
      <c r="AN1014">
        <v>451.62830847568898</v>
      </c>
      <c r="AO1014">
        <v>116.708182731435</v>
      </c>
      <c r="AP1014">
        <v>122.819999814298</v>
      </c>
      <c r="AQ1014">
        <v>130.15586465315599</v>
      </c>
      <c r="AR1014">
        <v>127.967070983556</v>
      </c>
      <c r="AS1014">
        <v>141.30892287046399</v>
      </c>
      <c r="AT1014">
        <v>121.408090771</v>
      </c>
      <c r="AU1014">
        <v>118.478765590173</v>
      </c>
      <c r="AV1014">
        <v>171.882037090457</v>
      </c>
      <c r="AW1014">
        <v>116.612731178809</v>
      </c>
      <c r="AX1014">
        <v>129.306089331257</v>
      </c>
    </row>
    <row r="1015" spans="1:50" x14ac:dyDescent="0.25">
      <c r="A1015">
        <v>261.232091690544</v>
      </c>
      <c r="B1015">
        <v>211.544727060686</v>
      </c>
      <c r="C1015">
        <v>231.55371466476299</v>
      </c>
      <c r="D1015">
        <v>244.95830985965401</v>
      </c>
      <c r="E1015">
        <v>222.76277526813899</v>
      </c>
      <c r="F1015">
        <v>218.34725710925801</v>
      </c>
      <c r="G1015">
        <v>231.16201797497101</v>
      </c>
      <c r="H1015">
        <v>290.357625171069</v>
      </c>
      <c r="I1015">
        <v>249.07839923452499</v>
      </c>
      <c r="J1015">
        <v>250.849707157616</v>
      </c>
      <c r="K1015">
        <v>219.31287632580899</v>
      </c>
      <c r="L1015">
        <v>194.757705347143</v>
      </c>
      <c r="M1015">
        <v>160.40577883287801</v>
      </c>
      <c r="N1015">
        <v>204.45673542103401</v>
      </c>
      <c r="O1015">
        <v>171.26660188733501</v>
      </c>
      <c r="P1015">
        <v>170.49083113861499</v>
      </c>
      <c r="Q1015">
        <v>179.08818451905299</v>
      </c>
      <c r="R1015">
        <v>157.258062346977</v>
      </c>
      <c r="S1015">
        <v>180.06143179350201</v>
      </c>
      <c r="T1015">
        <v>146.70743475236</v>
      </c>
      <c r="U1015">
        <v>151.643126905651</v>
      </c>
      <c r="V1015">
        <v>142.12074327593601</v>
      </c>
      <c r="W1015">
        <v>179.70712707462599</v>
      </c>
      <c r="X1015">
        <v>250.33606223632299</v>
      </c>
      <c r="Y1015">
        <v>400.94362616936399</v>
      </c>
      <c r="Z1015">
        <v>365.83935404517598</v>
      </c>
      <c r="AA1015">
        <v>350.01864579444202</v>
      </c>
      <c r="AB1015">
        <v>209.777356406156</v>
      </c>
      <c r="AC1015">
        <v>169.24875902199801</v>
      </c>
      <c r="AD1015">
        <v>211.035992510303</v>
      </c>
      <c r="AE1015">
        <v>249.941839347258</v>
      </c>
      <c r="AF1015">
        <v>155.65256546399499</v>
      </c>
      <c r="AG1015">
        <v>262.20744816366198</v>
      </c>
      <c r="AH1015">
        <v>123.695895222565</v>
      </c>
      <c r="AI1015">
        <v>213.729569306748</v>
      </c>
      <c r="AJ1015">
        <v>126.317547914668</v>
      </c>
      <c r="AK1015">
        <v>121.927598625596</v>
      </c>
      <c r="AL1015">
        <v>125.173926325179</v>
      </c>
      <c r="AM1015">
        <v>190.45615293147401</v>
      </c>
      <c r="AN1015">
        <v>444.18147175083999</v>
      </c>
      <c r="AO1015">
        <v>114.359888535596</v>
      </c>
      <c r="AP1015">
        <v>122.391474643151</v>
      </c>
      <c r="AQ1015">
        <v>126.149840955968</v>
      </c>
      <c r="AR1015">
        <v>125.655633493381</v>
      </c>
      <c r="AS1015">
        <v>141.709968365674</v>
      </c>
      <c r="AT1015">
        <v>121.310815070218</v>
      </c>
      <c r="AU1015">
        <v>118.776268446413</v>
      </c>
      <c r="AV1015">
        <v>172.72668307686001</v>
      </c>
      <c r="AW1015">
        <v>117.849655333155</v>
      </c>
      <c r="AX1015">
        <v>125.55897356189099</v>
      </c>
    </row>
    <row r="1016" spans="1:50" x14ac:dyDescent="0.25">
      <c r="A1016">
        <v>261.48997134670401</v>
      </c>
      <c r="B1016">
        <v>215.287074084561</v>
      </c>
      <c r="C1016">
        <v>227.21642832240599</v>
      </c>
      <c r="D1016">
        <v>248.183572414022</v>
      </c>
      <c r="E1016">
        <v>227.96180954868399</v>
      </c>
      <c r="F1016">
        <v>220.61687597177399</v>
      </c>
      <c r="G1016">
        <v>235.01448772722699</v>
      </c>
      <c r="H1016">
        <v>284.68615265979099</v>
      </c>
      <c r="I1016">
        <v>250.57279307119799</v>
      </c>
      <c r="J1016">
        <v>253.96654956157801</v>
      </c>
      <c r="K1016">
        <v>222.783735306735</v>
      </c>
      <c r="L1016">
        <v>198.77139007219299</v>
      </c>
      <c r="M1016">
        <v>163.89656461860901</v>
      </c>
      <c r="N1016">
        <v>209.10606384456099</v>
      </c>
      <c r="O1016">
        <v>172.72989105202299</v>
      </c>
      <c r="P1016">
        <v>170.830205791135</v>
      </c>
      <c r="Q1016">
        <v>181.90651408263099</v>
      </c>
      <c r="R1016">
        <v>157.796441724299</v>
      </c>
      <c r="S1016">
        <v>182.936189100772</v>
      </c>
      <c r="T1016">
        <v>148.93353129366099</v>
      </c>
      <c r="U1016">
        <v>151.83565987869</v>
      </c>
      <c r="V1016">
        <v>143.918330153407</v>
      </c>
      <c r="W1016">
        <v>183.77016838194001</v>
      </c>
      <c r="X1016">
        <v>263.13659288569499</v>
      </c>
      <c r="Y1016">
        <v>416.17756166551601</v>
      </c>
      <c r="Z1016">
        <v>381.01881251006301</v>
      </c>
      <c r="AA1016">
        <v>348.22448299256303</v>
      </c>
      <c r="AB1016">
        <v>210.651491640145</v>
      </c>
      <c r="AC1016">
        <v>168.60735471089501</v>
      </c>
      <c r="AD1016">
        <v>212.190054242511</v>
      </c>
      <c r="AE1016">
        <v>244.06252447410699</v>
      </c>
      <c r="AF1016">
        <v>151.62777159159199</v>
      </c>
      <c r="AG1016">
        <v>259.748684703278</v>
      </c>
      <c r="AH1016">
        <v>126.064670358954</v>
      </c>
      <c r="AI1016">
        <v>204.607741403554</v>
      </c>
      <c r="AJ1016">
        <v>128.990172538938</v>
      </c>
      <c r="AK1016">
        <v>124.255044306103</v>
      </c>
      <c r="AL1016">
        <v>127.440688857463</v>
      </c>
      <c r="AM1016">
        <v>191.55581811939399</v>
      </c>
      <c r="AN1016">
        <v>435.614963007847</v>
      </c>
      <c r="AO1016">
        <v>117.184160947683</v>
      </c>
      <c r="AP1016">
        <v>125.45081522699699</v>
      </c>
      <c r="AQ1016">
        <v>128.04890587347899</v>
      </c>
      <c r="AR1016">
        <v>127.856708130073</v>
      </c>
      <c r="AS1016">
        <v>147.313001045736</v>
      </c>
      <c r="AT1016">
        <v>123.930535512324</v>
      </c>
      <c r="AU1016">
        <v>120.87125194817099</v>
      </c>
      <c r="AV1016">
        <v>179.655234414061</v>
      </c>
      <c r="AW1016">
        <v>121.315743880924</v>
      </c>
      <c r="AX1016">
        <v>127.59085291023599</v>
      </c>
    </row>
    <row r="1017" spans="1:50" x14ac:dyDescent="0.25">
      <c r="A1017">
        <v>261.74785100286499</v>
      </c>
      <c r="B1017">
        <v>216.89674522811899</v>
      </c>
      <c r="C1017">
        <v>227.671992261827</v>
      </c>
      <c r="D1017">
        <v>248.88750674182299</v>
      </c>
      <c r="E1017">
        <v>234.19449435442999</v>
      </c>
      <c r="F1017">
        <v>219.73312055571199</v>
      </c>
      <c r="G1017">
        <v>236.22968202623599</v>
      </c>
      <c r="H1017">
        <v>285.371093173313</v>
      </c>
      <c r="I1017">
        <v>258.36771924331998</v>
      </c>
      <c r="J1017">
        <v>264.91627620755497</v>
      </c>
      <c r="K1017">
        <v>226.07779227262401</v>
      </c>
      <c r="L1017">
        <v>203.47278694617401</v>
      </c>
      <c r="M1017">
        <v>165.23298298555099</v>
      </c>
      <c r="N1017">
        <v>213.40194217229401</v>
      </c>
      <c r="O1017">
        <v>172.818938091456</v>
      </c>
      <c r="P1017">
        <v>170.731629337112</v>
      </c>
      <c r="Q1017">
        <v>184.81263938735299</v>
      </c>
      <c r="R1017">
        <v>161.311192611443</v>
      </c>
      <c r="S1017">
        <v>184.589218456694</v>
      </c>
      <c r="T1017">
        <v>146.555965214352</v>
      </c>
      <c r="U1017">
        <v>147.15279292988299</v>
      </c>
      <c r="V1017">
        <v>144.73042444353999</v>
      </c>
      <c r="W1017">
        <v>179.28350451357099</v>
      </c>
      <c r="X1017">
        <v>264.63415878759503</v>
      </c>
      <c r="Y1017">
        <v>422.51831037501103</v>
      </c>
      <c r="Z1017">
        <v>374.331119268995</v>
      </c>
      <c r="AA1017">
        <v>336.08984536951402</v>
      </c>
      <c r="AB1017">
        <v>202.85185631371701</v>
      </c>
      <c r="AC1017">
        <v>163.82268168901399</v>
      </c>
      <c r="AD1017">
        <v>210.112352518329</v>
      </c>
      <c r="AE1017">
        <v>253.36121257294101</v>
      </c>
      <c r="AF1017">
        <v>148.109409301797</v>
      </c>
      <c r="AG1017">
        <v>255.32978424730101</v>
      </c>
      <c r="AH1017">
        <v>127.298370930366</v>
      </c>
      <c r="AI1017">
        <v>205.078942912347</v>
      </c>
      <c r="AJ1017">
        <v>128.65224533014401</v>
      </c>
      <c r="AK1017">
        <v>125.261100094391</v>
      </c>
      <c r="AL1017">
        <v>133.015413226731</v>
      </c>
      <c r="AM1017">
        <v>192.09888219701199</v>
      </c>
      <c r="AN1017">
        <v>441.780297994092</v>
      </c>
      <c r="AO1017">
        <v>119.35876038671999</v>
      </c>
      <c r="AP1017">
        <v>128.069746525472</v>
      </c>
      <c r="AQ1017">
        <v>126.152365514474</v>
      </c>
      <c r="AR1017">
        <v>127.53214090741599</v>
      </c>
      <c r="AS1017">
        <v>152.25742349871601</v>
      </c>
      <c r="AT1017">
        <v>125.319089584129</v>
      </c>
      <c r="AU1017">
        <v>122.35718546997801</v>
      </c>
      <c r="AV1017">
        <v>187.39768502734501</v>
      </c>
      <c r="AW1017">
        <v>123.36775173073799</v>
      </c>
      <c r="AX1017">
        <v>123.307768454385</v>
      </c>
    </row>
    <row r="1018" spans="1:50" x14ac:dyDescent="0.25">
      <c r="A1018">
        <v>262.00573065902501</v>
      </c>
      <c r="B1018">
        <v>226.070047166802</v>
      </c>
      <c r="C1018">
        <v>232.48625775351499</v>
      </c>
      <c r="D1018">
        <v>249.450774214955</v>
      </c>
      <c r="E1018">
        <v>238.27568627859901</v>
      </c>
      <c r="F1018">
        <v>226.319731392595</v>
      </c>
      <c r="G1018">
        <v>239.2829175215</v>
      </c>
      <c r="H1018">
        <v>297.10469363267998</v>
      </c>
      <c r="I1018">
        <v>271.74525932115398</v>
      </c>
      <c r="J1018">
        <v>267.25405830339702</v>
      </c>
      <c r="K1018">
        <v>235.272338615368</v>
      </c>
      <c r="L1018">
        <v>207.63394405715999</v>
      </c>
      <c r="M1018">
        <v>166.60397547492599</v>
      </c>
      <c r="N1018">
        <v>216.05700769569299</v>
      </c>
      <c r="O1018">
        <v>174.02338461922599</v>
      </c>
      <c r="P1018">
        <v>170.48229504552199</v>
      </c>
      <c r="Q1018">
        <v>188.75554215715599</v>
      </c>
      <c r="R1018">
        <v>164.769259794112</v>
      </c>
      <c r="S1018">
        <v>187.00429942218801</v>
      </c>
      <c r="T1018">
        <v>147.266174796847</v>
      </c>
      <c r="U1018">
        <v>146.34444359134201</v>
      </c>
      <c r="V1018">
        <v>146.91178284492699</v>
      </c>
      <c r="W1018">
        <v>182.26614133781399</v>
      </c>
      <c r="X1018">
        <v>280.48935744626903</v>
      </c>
      <c r="Y1018">
        <v>411.37938413820098</v>
      </c>
      <c r="Z1018">
        <v>375.31965196531303</v>
      </c>
      <c r="AA1018">
        <v>345.28542168236402</v>
      </c>
      <c r="AB1018">
        <v>201.87809942792401</v>
      </c>
      <c r="AC1018">
        <v>168.77879011961599</v>
      </c>
      <c r="AD1018">
        <v>211.922601606531</v>
      </c>
      <c r="AE1018">
        <v>253.02752097675199</v>
      </c>
      <c r="AF1018">
        <v>148.65320120301499</v>
      </c>
      <c r="AG1018">
        <v>269.05135606306402</v>
      </c>
      <c r="AH1018">
        <v>129.29552000618699</v>
      </c>
      <c r="AI1018">
        <v>200.49654216476301</v>
      </c>
      <c r="AJ1018">
        <v>127.017316439867</v>
      </c>
      <c r="AK1018">
        <v>121.108220041221</v>
      </c>
      <c r="AL1018">
        <v>132.836038957288</v>
      </c>
      <c r="AM1018">
        <v>198.02138097994501</v>
      </c>
      <c r="AN1018">
        <v>451.01289620318499</v>
      </c>
      <c r="AO1018">
        <v>121.62514615446599</v>
      </c>
      <c r="AP1018">
        <v>129.31020994408701</v>
      </c>
      <c r="AQ1018">
        <v>121.99980665770499</v>
      </c>
      <c r="AR1018">
        <v>123.78504918150399</v>
      </c>
      <c r="AS1018">
        <v>145.22241206804199</v>
      </c>
      <c r="AT1018">
        <v>124.07698574597801</v>
      </c>
      <c r="AU1018">
        <v>121.078994386394</v>
      </c>
      <c r="AV1018">
        <v>193.87961744706601</v>
      </c>
      <c r="AW1018">
        <v>127.275187070824</v>
      </c>
      <c r="AX1018">
        <v>123.61069643461499</v>
      </c>
    </row>
    <row r="1019" spans="1:50" x14ac:dyDescent="0.25">
      <c r="A1019">
        <v>262.26361031518599</v>
      </c>
      <c r="B1019">
        <v>227.347488780715</v>
      </c>
      <c r="C1019">
        <v>235.47895159029699</v>
      </c>
      <c r="D1019">
        <v>249.39005008125099</v>
      </c>
      <c r="E1019">
        <v>240.691321627398</v>
      </c>
      <c r="F1019">
        <v>229.66404189126899</v>
      </c>
      <c r="G1019">
        <v>241.30962145676</v>
      </c>
      <c r="H1019">
        <v>301.78363537833502</v>
      </c>
      <c r="I1019">
        <v>278.35045102482502</v>
      </c>
      <c r="J1019">
        <v>273.53923646148701</v>
      </c>
      <c r="K1019">
        <v>243.961773235236</v>
      </c>
      <c r="L1019">
        <v>213.65837207932699</v>
      </c>
      <c r="M1019">
        <v>170.40478798132699</v>
      </c>
      <c r="N1019">
        <v>220.28782748951599</v>
      </c>
      <c r="O1019">
        <v>178.44403681140801</v>
      </c>
      <c r="P1019">
        <v>178.158195346463</v>
      </c>
      <c r="Q1019">
        <v>192.62803404336501</v>
      </c>
      <c r="R1019">
        <v>168.055634955448</v>
      </c>
      <c r="S1019">
        <v>191.26816042405201</v>
      </c>
      <c r="T1019">
        <v>146.552529029071</v>
      </c>
      <c r="U1019">
        <v>142.26063074422001</v>
      </c>
      <c r="V1019">
        <v>149.003141547681</v>
      </c>
      <c r="W1019">
        <v>180.628016400408</v>
      </c>
      <c r="X1019">
        <v>292.56412789678399</v>
      </c>
      <c r="Y1019">
        <v>449.38065193582099</v>
      </c>
      <c r="Z1019">
        <v>404.48556909362998</v>
      </c>
      <c r="AA1019">
        <v>336.79908154873601</v>
      </c>
      <c r="AB1019">
        <v>203.22449521947399</v>
      </c>
      <c r="AC1019">
        <v>170.85255029765099</v>
      </c>
      <c r="AD1019">
        <v>209.17063579121699</v>
      </c>
      <c r="AE1019">
        <v>242.23144498389701</v>
      </c>
      <c r="AF1019">
        <v>147.29934444757001</v>
      </c>
      <c r="AG1019">
        <v>285.637600199313</v>
      </c>
      <c r="AH1019">
        <v>130.27021232972001</v>
      </c>
      <c r="AI1019">
        <v>193.58293362204401</v>
      </c>
      <c r="AJ1019">
        <v>127.65699004052701</v>
      </c>
      <c r="AK1019">
        <v>118.994639811219</v>
      </c>
      <c r="AL1019">
        <v>131.41758758490599</v>
      </c>
      <c r="AM1019">
        <v>200.44108733716899</v>
      </c>
      <c r="AN1019">
        <v>449.431360715491</v>
      </c>
      <c r="AO1019">
        <v>122.290575915826</v>
      </c>
      <c r="AP1019">
        <v>128.04643614115699</v>
      </c>
      <c r="AQ1019">
        <v>121.54341151748901</v>
      </c>
      <c r="AR1019">
        <v>121.91122319314</v>
      </c>
      <c r="AS1019">
        <v>141.907709793457</v>
      </c>
      <c r="AT1019">
        <v>126.625428691316</v>
      </c>
      <c r="AU1019">
        <v>121.600626441763</v>
      </c>
      <c r="AV1019">
        <v>207.36489966993801</v>
      </c>
      <c r="AW1019">
        <v>127.381403638908</v>
      </c>
      <c r="AX1019">
        <v>125.44645661779499</v>
      </c>
    </row>
    <row r="1020" spans="1:50" x14ac:dyDescent="0.25">
      <c r="A1020">
        <v>262.521489971346</v>
      </c>
      <c r="B1020">
        <v>223.644348659645</v>
      </c>
      <c r="C1020">
        <v>239.4486953091</v>
      </c>
      <c r="D1020">
        <v>251.833640897805</v>
      </c>
      <c r="E1020">
        <v>243.94203455336401</v>
      </c>
      <c r="F1020">
        <v>235.74445633160701</v>
      </c>
      <c r="G1020">
        <v>244.40724550966499</v>
      </c>
      <c r="H1020">
        <v>302.54728396726199</v>
      </c>
      <c r="I1020">
        <v>285.92034804537099</v>
      </c>
      <c r="J1020">
        <v>277.61199004648199</v>
      </c>
      <c r="K1020">
        <v>250.94953301596701</v>
      </c>
      <c r="L1020">
        <v>221.49350540769001</v>
      </c>
      <c r="M1020">
        <v>169.28150445269799</v>
      </c>
      <c r="N1020">
        <v>232.54725182818601</v>
      </c>
      <c r="O1020">
        <v>182.00778201123899</v>
      </c>
      <c r="P1020">
        <v>182.46665416716399</v>
      </c>
      <c r="Q1020">
        <v>192.20702071640801</v>
      </c>
      <c r="R1020">
        <v>173.2179634325</v>
      </c>
      <c r="S1020">
        <v>190.737313736163</v>
      </c>
      <c r="T1020">
        <v>147.68439190687599</v>
      </c>
      <c r="U1020">
        <v>143.78663793538499</v>
      </c>
      <c r="V1020">
        <v>157.697415918009</v>
      </c>
      <c r="W1020">
        <v>177.96029137463401</v>
      </c>
      <c r="X1020">
        <v>284.41424996006901</v>
      </c>
      <c r="Y1020">
        <v>455.56166083152499</v>
      </c>
      <c r="Z1020">
        <v>399.24282120003102</v>
      </c>
      <c r="AA1020">
        <v>325.05547862622802</v>
      </c>
      <c r="AB1020">
        <v>193.98317745787301</v>
      </c>
      <c r="AC1020">
        <v>166.6130178187</v>
      </c>
      <c r="AD1020">
        <v>204.92708953616901</v>
      </c>
      <c r="AE1020">
        <v>239.88754264303</v>
      </c>
      <c r="AF1020">
        <v>145.15621255810399</v>
      </c>
      <c r="AG1020">
        <v>275.28569066997801</v>
      </c>
      <c r="AH1020">
        <v>130.97344605122001</v>
      </c>
      <c r="AI1020">
        <v>192.878977895513</v>
      </c>
      <c r="AJ1020">
        <v>124.209150116098</v>
      </c>
      <c r="AK1020">
        <v>119.818549178444</v>
      </c>
      <c r="AL1020">
        <v>131.54746677750299</v>
      </c>
      <c r="AM1020">
        <v>197.325549440305</v>
      </c>
      <c r="AN1020">
        <v>437.99840611915101</v>
      </c>
      <c r="AO1020">
        <v>124.538567811259</v>
      </c>
      <c r="AP1020">
        <v>129.42286246442899</v>
      </c>
      <c r="AQ1020">
        <v>119.94035357644999</v>
      </c>
      <c r="AR1020">
        <v>120.89555392967701</v>
      </c>
      <c r="AS1020">
        <v>134.18903630840501</v>
      </c>
      <c r="AT1020">
        <v>129.95357135177099</v>
      </c>
      <c r="AU1020">
        <v>125.15063127123599</v>
      </c>
      <c r="AV1020">
        <v>222.304183573936</v>
      </c>
      <c r="AW1020">
        <v>127.690822519188</v>
      </c>
      <c r="AX1020">
        <v>127.808768993746</v>
      </c>
    </row>
    <row r="1021" spans="1:50" x14ac:dyDescent="0.25">
      <c r="A1021">
        <v>262.77936962750698</v>
      </c>
      <c r="B1021">
        <v>215.449283890027</v>
      </c>
      <c r="C1021">
        <v>244.69606301222399</v>
      </c>
      <c r="D1021">
        <v>256.61008631697501</v>
      </c>
      <c r="E1021">
        <v>245.291017514392</v>
      </c>
      <c r="F1021">
        <v>241.00064494486799</v>
      </c>
      <c r="G1021">
        <v>250.77133884784399</v>
      </c>
      <c r="H1021">
        <v>299.59094369932598</v>
      </c>
      <c r="I1021">
        <v>285.419669489564</v>
      </c>
      <c r="J1021">
        <v>283.94675152607601</v>
      </c>
      <c r="K1021">
        <v>252.31088668485501</v>
      </c>
      <c r="L1021">
        <v>219.371369536673</v>
      </c>
      <c r="M1021">
        <v>168.26131989987601</v>
      </c>
      <c r="N1021">
        <v>236.998897653424</v>
      </c>
      <c r="O1021">
        <v>184.08871157782599</v>
      </c>
      <c r="P1021">
        <v>178.08097580884001</v>
      </c>
      <c r="Q1021">
        <v>190.85827658828799</v>
      </c>
      <c r="R1021">
        <v>174.92157356355</v>
      </c>
      <c r="S1021">
        <v>187.31025267989301</v>
      </c>
      <c r="T1021">
        <v>151.91257278935001</v>
      </c>
      <c r="U1021">
        <v>147.55017283368599</v>
      </c>
      <c r="V1021">
        <v>166.03195639236301</v>
      </c>
      <c r="W1021">
        <v>179.27031082119501</v>
      </c>
      <c r="X1021">
        <v>299.28571287833</v>
      </c>
      <c r="Y1021">
        <v>438.91394254516501</v>
      </c>
      <c r="Z1021">
        <v>394.61203022503798</v>
      </c>
      <c r="AA1021">
        <v>329.40206434607001</v>
      </c>
      <c r="AB1021">
        <v>195.44473667123401</v>
      </c>
      <c r="AC1021">
        <v>169.218462442244</v>
      </c>
      <c r="AD1021">
        <v>203.68434086443099</v>
      </c>
      <c r="AE1021">
        <v>239.148960025815</v>
      </c>
      <c r="AF1021">
        <v>138.73477884269701</v>
      </c>
      <c r="AG1021">
        <v>285.08727377904103</v>
      </c>
      <c r="AH1021">
        <v>126.153191581969</v>
      </c>
      <c r="AI1021">
        <v>195.37443131714701</v>
      </c>
      <c r="AJ1021">
        <v>120.86263482247701</v>
      </c>
      <c r="AK1021">
        <v>119.976779420028</v>
      </c>
      <c r="AL1021">
        <v>130.95377714270899</v>
      </c>
      <c r="AM1021">
        <v>202.61252097283599</v>
      </c>
      <c r="AN1021">
        <v>420.13389002758402</v>
      </c>
      <c r="AO1021">
        <v>121.995666372946</v>
      </c>
      <c r="AP1021">
        <v>127.863315997342</v>
      </c>
      <c r="AQ1021">
        <v>116.383958361539</v>
      </c>
      <c r="AR1021">
        <v>120.449881092384</v>
      </c>
      <c r="AS1021">
        <v>127.798043314163</v>
      </c>
      <c r="AT1021">
        <v>126.294911870494</v>
      </c>
      <c r="AU1021">
        <v>125.37199645666701</v>
      </c>
      <c r="AV1021">
        <v>233.11434269207899</v>
      </c>
      <c r="AW1021">
        <v>120.792519623012</v>
      </c>
      <c r="AX1021">
        <v>129.600180398313</v>
      </c>
    </row>
    <row r="1022" spans="1:50" x14ac:dyDescent="0.25">
      <c r="A1022">
        <v>263.03724928366699</v>
      </c>
      <c r="B1022">
        <v>215.78834947040301</v>
      </c>
      <c r="C1022">
        <v>248.496068385108</v>
      </c>
      <c r="D1022">
        <v>259.60404948048199</v>
      </c>
      <c r="E1022">
        <v>248.780171872067</v>
      </c>
      <c r="F1022">
        <v>242.78576075583501</v>
      </c>
      <c r="G1022">
        <v>256.53113986030399</v>
      </c>
      <c r="H1022">
        <v>302.77203794757099</v>
      </c>
      <c r="I1022">
        <v>292.44324324937401</v>
      </c>
      <c r="J1022">
        <v>292.58621379197899</v>
      </c>
      <c r="K1022">
        <v>257.26629384559698</v>
      </c>
      <c r="L1022">
        <v>224.634327987078</v>
      </c>
      <c r="M1022">
        <v>172.724117742651</v>
      </c>
      <c r="N1022">
        <v>237.08800434443</v>
      </c>
      <c r="O1022">
        <v>190.53891803527901</v>
      </c>
      <c r="P1022">
        <v>174.846335087585</v>
      </c>
      <c r="Q1022">
        <v>201.46244504234301</v>
      </c>
      <c r="R1022">
        <v>176.47437745987</v>
      </c>
      <c r="S1022">
        <v>188.993666054833</v>
      </c>
      <c r="T1022">
        <v>151.179224514336</v>
      </c>
      <c r="U1022">
        <v>153.27297894924601</v>
      </c>
      <c r="V1022">
        <v>170.10856176313899</v>
      </c>
      <c r="W1022">
        <v>184.297565141127</v>
      </c>
      <c r="X1022">
        <v>309.77332447116498</v>
      </c>
      <c r="Y1022">
        <v>500.88319471026</v>
      </c>
      <c r="Z1022">
        <v>423.05795264464001</v>
      </c>
      <c r="AA1022">
        <v>342.70953856132098</v>
      </c>
      <c r="AB1022">
        <v>200.45545691152901</v>
      </c>
      <c r="AC1022">
        <v>169.86296180099899</v>
      </c>
      <c r="AD1022">
        <v>210.37003948376301</v>
      </c>
      <c r="AE1022">
        <v>228.44385646932901</v>
      </c>
      <c r="AF1022">
        <v>136.82889215680501</v>
      </c>
      <c r="AG1022">
        <v>286.45198189048398</v>
      </c>
      <c r="AH1022">
        <v>122.525044913679</v>
      </c>
      <c r="AI1022">
        <v>187.993631377924</v>
      </c>
      <c r="AJ1022">
        <v>118.563148221456</v>
      </c>
      <c r="AK1022">
        <v>119.207569260044</v>
      </c>
      <c r="AL1022">
        <v>129.69467666750501</v>
      </c>
      <c r="AM1022">
        <v>209.121358377299</v>
      </c>
      <c r="AN1022">
        <v>422.37769998494599</v>
      </c>
      <c r="AO1022">
        <v>120.58633470875399</v>
      </c>
      <c r="AP1022">
        <v>127.123665645123</v>
      </c>
      <c r="AQ1022">
        <v>117.17437565102399</v>
      </c>
      <c r="AR1022">
        <v>122.60494266486501</v>
      </c>
      <c r="AS1022">
        <v>125.30646578109599</v>
      </c>
      <c r="AT1022">
        <v>125.07151374830801</v>
      </c>
      <c r="AU1022">
        <v>126.790822584729</v>
      </c>
      <c r="AV1022">
        <v>240.516555084354</v>
      </c>
      <c r="AW1022">
        <v>117.480451231911</v>
      </c>
      <c r="AX1022">
        <v>127.93404591666</v>
      </c>
    </row>
    <row r="1023" spans="1:50" x14ac:dyDescent="0.25">
      <c r="A1023">
        <v>263.29512893982798</v>
      </c>
      <c r="B1023">
        <v>223.38176661744399</v>
      </c>
      <c r="C1023">
        <v>251.408230355928</v>
      </c>
      <c r="D1023">
        <v>263.068837468965</v>
      </c>
      <c r="E1023">
        <v>247.35214386388</v>
      </c>
      <c r="F1023">
        <v>251.723829890941</v>
      </c>
      <c r="G1023">
        <v>262.49217473783699</v>
      </c>
      <c r="H1023">
        <v>317.33321294365197</v>
      </c>
      <c r="I1023">
        <v>300.83191150177402</v>
      </c>
      <c r="J1023">
        <v>301.48320527841003</v>
      </c>
      <c r="K1023">
        <v>268.46742168232697</v>
      </c>
      <c r="L1023">
        <v>229.06459932764599</v>
      </c>
      <c r="M1023">
        <v>180.196798186488</v>
      </c>
      <c r="N1023">
        <v>229.40272138650201</v>
      </c>
      <c r="O1023">
        <v>194.25696483802099</v>
      </c>
      <c r="P1023">
        <v>176.05150597351201</v>
      </c>
      <c r="Q1023">
        <v>207.80745776201999</v>
      </c>
      <c r="R1023">
        <v>176.21096471995901</v>
      </c>
      <c r="S1023">
        <v>193.00575624995801</v>
      </c>
      <c r="T1023">
        <v>151.235158294396</v>
      </c>
      <c r="U1023">
        <v>154.48293708363499</v>
      </c>
      <c r="V1023">
        <v>175.53581360218101</v>
      </c>
      <c r="W1023">
        <v>183.865766341182</v>
      </c>
      <c r="X1023">
        <v>298.70019982839199</v>
      </c>
      <c r="Y1023">
        <v>487.01053602988497</v>
      </c>
      <c r="Z1023">
        <v>400.54670781406799</v>
      </c>
      <c r="AA1023">
        <v>328.14850104279998</v>
      </c>
      <c r="AB1023">
        <v>194.19537186485701</v>
      </c>
      <c r="AC1023">
        <v>165.23798999005299</v>
      </c>
      <c r="AD1023">
        <v>208.813742048699</v>
      </c>
      <c r="AE1023">
        <v>227.18036438817799</v>
      </c>
      <c r="AF1023">
        <v>138.98313652784799</v>
      </c>
      <c r="AG1023">
        <v>273.664259287314</v>
      </c>
      <c r="AH1023">
        <v>122.998183192151</v>
      </c>
      <c r="AI1023">
        <v>186.08012977595399</v>
      </c>
      <c r="AJ1023">
        <v>120.646905808684</v>
      </c>
      <c r="AK1023">
        <v>120.86871792562501</v>
      </c>
      <c r="AL1023">
        <v>130.76737404798101</v>
      </c>
      <c r="AM1023">
        <v>207.02103722195099</v>
      </c>
      <c r="AN1023">
        <v>430.89896871916199</v>
      </c>
      <c r="AO1023">
        <v>121.237997251282</v>
      </c>
      <c r="AP1023">
        <v>131.877986373147</v>
      </c>
      <c r="AQ1023">
        <v>121.80509056792501</v>
      </c>
      <c r="AR1023">
        <v>125.51545834694601</v>
      </c>
      <c r="AS1023">
        <v>132.409573703072</v>
      </c>
      <c r="AT1023">
        <v>124.58408706954</v>
      </c>
      <c r="AU1023">
        <v>130.19635829955101</v>
      </c>
      <c r="AV1023">
        <v>249.97753915242399</v>
      </c>
      <c r="AW1023">
        <v>119.40993982689599</v>
      </c>
      <c r="AX1023">
        <v>129.28218383116101</v>
      </c>
    </row>
    <row r="1024" spans="1:50" x14ac:dyDescent="0.25">
      <c r="A1024">
        <v>263.55300859598799</v>
      </c>
      <c r="B1024">
        <v>233.048568824744</v>
      </c>
      <c r="C1024">
        <v>253.80933537005399</v>
      </c>
      <c r="D1024">
        <v>265.64558414924898</v>
      </c>
      <c r="E1024">
        <v>247.503610715669</v>
      </c>
      <c r="F1024">
        <v>251.28214223146099</v>
      </c>
      <c r="G1024">
        <v>264.08466790296399</v>
      </c>
      <c r="H1024">
        <v>318.76631231465598</v>
      </c>
      <c r="I1024">
        <v>300.04429664350698</v>
      </c>
      <c r="J1024">
        <v>297.72191000701702</v>
      </c>
      <c r="K1024">
        <v>269.51479630598601</v>
      </c>
      <c r="L1024">
        <v>238.11185380699399</v>
      </c>
      <c r="M1024">
        <v>183.35417469908401</v>
      </c>
      <c r="N1024">
        <v>226.57066177596599</v>
      </c>
      <c r="O1024">
        <v>196.58828570334001</v>
      </c>
      <c r="P1024">
        <v>178.20245925953401</v>
      </c>
      <c r="Q1024">
        <v>210.37949007081701</v>
      </c>
      <c r="R1024">
        <v>172.44437849968801</v>
      </c>
      <c r="S1024">
        <v>195.94192627467399</v>
      </c>
      <c r="T1024">
        <v>151.484170716379</v>
      </c>
      <c r="U1024">
        <v>154.83156812255299</v>
      </c>
      <c r="V1024">
        <v>179.623114853342</v>
      </c>
      <c r="W1024">
        <v>182.41258575438701</v>
      </c>
      <c r="X1024">
        <v>321.23940781211297</v>
      </c>
      <c r="Y1024">
        <v>469.63436141205199</v>
      </c>
      <c r="Z1024">
        <v>388.95050214599098</v>
      </c>
      <c r="AA1024">
        <v>339.45304296213197</v>
      </c>
      <c r="AB1024">
        <v>196.549884762663</v>
      </c>
      <c r="AC1024">
        <v>167.59292516876101</v>
      </c>
      <c r="AD1024">
        <v>208.51134800777601</v>
      </c>
      <c r="AE1024">
        <v>231.17267696979599</v>
      </c>
      <c r="AF1024">
        <v>141.20694162627899</v>
      </c>
      <c r="AG1024">
        <v>279.59999928665798</v>
      </c>
      <c r="AH1024">
        <v>123.38590535404801</v>
      </c>
      <c r="AI1024">
        <v>187.88545144324499</v>
      </c>
      <c r="AJ1024">
        <v>119.08045203768</v>
      </c>
      <c r="AK1024">
        <v>121.056050463334</v>
      </c>
      <c r="AL1024">
        <v>128.944893056914</v>
      </c>
      <c r="AM1024">
        <v>211.91101519061101</v>
      </c>
      <c r="AN1024">
        <v>415.66235229758098</v>
      </c>
      <c r="AO1024">
        <v>117.763376160511</v>
      </c>
      <c r="AP1024">
        <v>135.44095271635601</v>
      </c>
      <c r="AQ1024">
        <v>124.262080362492</v>
      </c>
      <c r="AR1024">
        <v>126.895387641201</v>
      </c>
      <c r="AS1024">
        <v>139.08642967575901</v>
      </c>
      <c r="AT1024">
        <v>120.360074115336</v>
      </c>
      <c r="AU1024">
        <v>132.827234741095</v>
      </c>
      <c r="AV1024">
        <v>254.04665138518899</v>
      </c>
      <c r="AW1024">
        <v>119.360658412506</v>
      </c>
      <c r="AX1024">
        <v>131.53846290551201</v>
      </c>
    </row>
    <row r="1025" spans="1:50" x14ac:dyDescent="0.25">
      <c r="A1025">
        <v>263.810888252148</v>
      </c>
      <c r="B1025">
        <v>237.460676609557</v>
      </c>
      <c r="C1025">
        <v>256.59567673685501</v>
      </c>
      <c r="D1025">
        <v>270.755838265661</v>
      </c>
      <c r="E1025">
        <v>253.317664827078</v>
      </c>
      <c r="F1025">
        <v>250.56305546796099</v>
      </c>
      <c r="G1025">
        <v>274.64198502926303</v>
      </c>
      <c r="H1025">
        <v>322.25176504526797</v>
      </c>
      <c r="I1025">
        <v>317.66949421485498</v>
      </c>
      <c r="J1025">
        <v>309.141846284248</v>
      </c>
      <c r="K1025">
        <v>274.50284210605298</v>
      </c>
      <c r="L1025">
        <v>243.73837292369001</v>
      </c>
      <c r="M1025">
        <v>183.82738751289</v>
      </c>
      <c r="N1025">
        <v>227.14389050372199</v>
      </c>
      <c r="O1025">
        <v>194.79269807944601</v>
      </c>
      <c r="P1025">
        <v>191.65413722213799</v>
      </c>
      <c r="Q1025">
        <v>208.42262878104299</v>
      </c>
      <c r="R1025">
        <v>172.141203848353</v>
      </c>
      <c r="S1025">
        <v>199.63278414796201</v>
      </c>
      <c r="T1025">
        <v>150.43335631920101</v>
      </c>
      <c r="U1025">
        <v>152.13606521564401</v>
      </c>
      <c r="V1025">
        <v>176.159924507189</v>
      </c>
      <c r="W1025">
        <v>188.393862046652</v>
      </c>
      <c r="X1025">
        <v>345.25250301150999</v>
      </c>
      <c r="Y1025">
        <v>516.19986369026196</v>
      </c>
      <c r="Z1025">
        <v>434.56747121058697</v>
      </c>
      <c r="AA1025">
        <v>348.34674448034099</v>
      </c>
      <c r="AB1025">
        <v>193.64042227545599</v>
      </c>
      <c r="AC1025">
        <v>166.387826840104</v>
      </c>
      <c r="AD1025">
        <v>199.256689449128</v>
      </c>
      <c r="AE1025">
        <v>222.38331231971401</v>
      </c>
      <c r="AF1025">
        <v>141.877788123344</v>
      </c>
      <c r="AG1025">
        <v>297.990941949167</v>
      </c>
      <c r="AH1025">
        <v>125.06422549914301</v>
      </c>
      <c r="AI1025">
        <v>176.97398234163899</v>
      </c>
      <c r="AJ1025">
        <v>119.570774086471</v>
      </c>
      <c r="AK1025">
        <v>121.268762253582</v>
      </c>
      <c r="AL1025">
        <v>128.37606336059301</v>
      </c>
      <c r="AM1025">
        <v>221.676016960173</v>
      </c>
      <c r="AN1025">
        <v>417.779085568715</v>
      </c>
      <c r="AO1025">
        <v>114.840017162069</v>
      </c>
      <c r="AP1025">
        <v>134.19612510105799</v>
      </c>
      <c r="AQ1025">
        <v>122.688318103406</v>
      </c>
      <c r="AR1025">
        <v>127.400332355077</v>
      </c>
      <c r="AS1025">
        <v>140.08375745162999</v>
      </c>
      <c r="AT1025">
        <v>120.79987164519299</v>
      </c>
      <c r="AU1025">
        <v>134.97873540634501</v>
      </c>
      <c r="AV1025">
        <v>257.00858787512198</v>
      </c>
      <c r="AW1025">
        <v>119.76084055733401</v>
      </c>
      <c r="AX1025">
        <v>130.91704357713999</v>
      </c>
    </row>
    <row r="1026" spans="1:50" x14ac:dyDescent="0.25">
      <c r="A1026">
        <v>264.06876790830898</v>
      </c>
      <c r="B1026">
        <v>244.00122930286901</v>
      </c>
      <c r="C1026">
        <v>265.88597890972801</v>
      </c>
      <c r="D1026">
        <v>282.84809913985799</v>
      </c>
      <c r="E1026">
        <v>259.14049493786098</v>
      </c>
      <c r="F1026">
        <v>253.37407651266699</v>
      </c>
      <c r="G1026">
        <v>289.07106380303298</v>
      </c>
      <c r="H1026">
        <v>319.82257799101097</v>
      </c>
      <c r="I1026">
        <v>319.28061812302002</v>
      </c>
      <c r="J1026">
        <v>311.71345106080003</v>
      </c>
      <c r="K1026">
        <v>278.24328595250302</v>
      </c>
      <c r="L1026">
        <v>252.079913913864</v>
      </c>
      <c r="M1026">
        <v>184.202003321235</v>
      </c>
      <c r="N1026">
        <v>235.16515944830499</v>
      </c>
      <c r="O1026">
        <v>197.56118277697399</v>
      </c>
      <c r="P1026">
        <v>193.81519735281901</v>
      </c>
      <c r="Q1026">
        <v>210.94572784480599</v>
      </c>
      <c r="R1026">
        <v>169.23481061882899</v>
      </c>
      <c r="S1026">
        <v>200.386693971065</v>
      </c>
      <c r="T1026">
        <v>147.815201551115</v>
      </c>
      <c r="U1026">
        <v>149.77097254944599</v>
      </c>
      <c r="V1026">
        <v>170.17516942514601</v>
      </c>
      <c r="W1026">
        <v>185.10953034348501</v>
      </c>
      <c r="X1026">
        <v>331.40800274728798</v>
      </c>
      <c r="Y1026">
        <v>487.95631766698199</v>
      </c>
      <c r="Z1026">
        <v>406.657425736633</v>
      </c>
      <c r="AA1026">
        <v>328.88619627801802</v>
      </c>
      <c r="AB1026">
        <v>187.08053439543801</v>
      </c>
      <c r="AC1026">
        <v>165.84244612006299</v>
      </c>
      <c r="AD1026">
        <v>190.201976916251</v>
      </c>
      <c r="AE1026">
        <v>217.52337888202101</v>
      </c>
      <c r="AF1026">
        <v>141.57413400261399</v>
      </c>
      <c r="AG1026">
        <v>277.37564132339799</v>
      </c>
      <c r="AH1026">
        <v>125.737711131425</v>
      </c>
      <c r="AI1026">
        <v>174.50224802851</v>
      </c>
      <c r="AJ1026">
        <v>118.442101112215</v>
      </c>
      <c r="AK1026">
        <v>122.09994433167</v>
      </c>
      <c r="AL1026">
        <v>129.97589263174899</v>
      </c>
      <c r="AM1026">
        <v>216.71998330480901</v>
      </c>
      <c r="AN1026">
        <v>421.43412759223497</v>
      </c>
      <c r="AO1026">
        <v>115.895132390539</v>
      </c>
      <c r="AP1026">
        <v>131.614432529277</v>
      </c>
      <c r="AQ1026">
        <v>123.151155965215</v>
      </c>
      <c r="AR1026">
        <v>126.34499979830601</v>
      </c>
      <c r="AS1026">
        <v>139.41350797835699</v>
      </c>
      <c r="AT1026">
        <v>122.310491577148</v>
      </c>
      <c r="AU1026">
        <v>136.453307612033</v>
      </c>
      <c r="AV1026">
        <v>255.35906238107799</v>
      </c>
      <c r="AW1026">
        <v>118.24080762535</v>
      </c>
      <c r="AX1026">
        <v>129.775541385395</v>
      </c>
    </row>
    <row r="1027" spans="1:50" x14ac:dyDescent="0.25">
      <c r="A1027">
        <v>264.326647564469</v>
      </c>
      <c r="B1027">
        <v>241.93012868696999</v>
      </c>
      <c r="C1027">
        <v>261.52626588609598</v>
      </c>
      <c r="D1027">
        <v>285.86590823816601</v>
      </c>
      <c r="E1027">
        <v>254.56422513999701</v>
      </c>
      <c r="F1027">
        <v>249.745263224794</v>
      </c>
      <c r="G1027">
        <v>285.78907548541503</v>
      </c>
      <c r="H1027">
        <v>314.68034610601097</v>
      </c>
      <c r="I1027">
        <v>313.40591240780401</v>
      </c>
      <c r="J1027">
        <v>309.08558385391802</v>
      </c>
      <c r="K1027">
        <v>274.36634161380198</v>
      </c>
      <c r="L1027">
        <v>254.67164010373801</v>
      </c>
      <c r="M1027">
        <v>185.45629615735601</v>
      </c>
      <c r="N1027">
        <v>237.308350689207</v>
      </c>
      <c r="O1027">
        <v>199.51919362239599</v>
      </c>
      <c r="P1027">
        <v>193.550830937808</v>
      </c>
      <c r="Q1027">
        <v>218.77874568769801</v>
      </c>
      <c r="R1027">
        <v>171.182004691412</v>
      </c>
      <c r="S1027">
        <v>201.72904901132699</v>
      </c>
      <c r="T1027">
        <v>148.43289344283099</v>
      </c>
      <c r="U1027">
        <v>156.43374227677199</v>
      </c>
      <c r="V1027">
        <v>163.921084181487</v>
      </c>
      <c r="W1027">
        <v>192.52202493976699</v>
      </c>
      <c r="X1027">
        <v>340.71383333398302</v>
      </c>
      <c r="Y1027">
        <v>456.28518284565502</v>
      </c>
      <c r="Z1027">
        <v>404.41035282412798</v>
      </c>
      <c r="AA1027">
        <v>326.030721861259</v>
      </c>
      <c r="AB1027">
        <v>191.60747302014201</v>
      </c>
      <c r="AC1027">
        <v>171.560356542965</v>
      </c>
      <c r="AD1027">
        <v>194.954251070878</v>
      </c>
      <c r="AE1027">
        <v>213.90134030844001</v>
      </c>
      <c r="AF1027">
        <v>141.26566287031599</v>
      </c>
      <c r="AG1027">
        <v>285.073417655865</v>
      </c>
      <c r="AH1027">
        <v>126.733562335241</v>
      </c>
      <c r="AI1027">
        <v>180.00968711183199</v>
      </c>
      <c r="AJ1027">
        <v>118.025689738575</v>
      </c>
      <c r="AK1027">
        <v>124.22055389814901</v>
      </c>
      <c r="AL1027">
        <v>134.730809314358</v>
      </c>
      <c r="AM1027">
        <v>219.62275386041401</v>
      </c>
      <c r="AN1027">
        <v>398.50416386478003</v>
      </c>
      <c r="AO1027">
        <v>117.456027161088</v>
      </c>
      <c r="AP1027">
        <v>130.54803978008599</v>
      </c>
      <c r="AQ1027">
        <v>125.93056183097301</v>
      </c>
      <c r="AR1027">
        <v>133.387449305263</v>
      </c>
      <c r="AS1027">
        <v>146.104114264652</v>
      </c>
      <c r="AT1027">
        <v>123.859325463028</v>
      </c>
      <c r="AU1027">
        <v>139.20883716388099</v>
      </c>
      <c r="AV1027">
        <v>254.262160098561</v>
      </c>
      <c r="AW1027">
        <v>124.748118095721</v>
      </c>
      <c r="AX1027">
        <v>131.70169136066599</v>
      </c>
    </row>
    <row r="1028" spans="1:50" x14ac:dyDescent="0.25">
      <c r="A1028">
        <v>264.58452722062998</v>
      </c>
      <c r="B1028">
        <v>242.22104114444701</v>
      </c>
      <c r="C1028">
        <v>264.27547913471</v>
      </c>
      <c r="D1028">
        <v>293.58436576662399</v>
      </c>
      <c r="E1028">
        <v>270.59752416631699</v>
      </c>
      <c r="F1028">
        <v>255.41285599388701</v>
      </c>
      <c r="G1028">
        <v>292.73832441570198</v>
      </c>
      <c r="H1028">
        <v>323.85051851091703</v>
      </c>
      <c r="I1028">
        <v>323.596964404478</v>
      </c>
      <c r="J1028">
        <v>330.87773941897399</v>
      </c>
      <c r="K1028">
        <v>293.80406833317602</v>
      </c>
      <c r="L1028">
        <v>260.23837818792202</v>
      </c>
      <c r="M1028">
        <v>195.742702386356</v>
      </c>
      <c r="N1028">
        <v>253.16243099830101</v>
      </c>
      <c r="O1028">
        <v>205.08084685276299</v>
      </c>
      <c r="P1028">
        <v>200.262045589937</v>
      </c>
      <c r="Q1028">
        <v>233.219211207353</v>
      </c>
      <c r="R1028">
        <v>176.26848801957601</v>
      </c>
      <c r="S1028">
        <v>201.10848075054901</v>
      </c>
      <c r="T1028">
        <v>148.01647709068101</v>
      </c>
      <c r="U1028">
        <v>154.591689983338</v>
      </c>
      <c r="V1028">
        <v>158.75886101496801</v>
      </c>
      <c r="W1028">
        <v>199.51748898691201</v>
      </c>
      <c r="X1028">
        <v>348.12078094873903</v>
      </c>
      <c r="Y1028">
        <v>491.25023593075503</v>
      </c>
      <c r="Z1028">
        <v>441.509589746046</v>
      </c>
      <c r="AA1028">
        <v>314.41666841202101</v>
      </c>
      <c r="AB1028">
        <v>198.75041424720499</v>
      </c>
      <c r="AC1028">
        <v>171.87724918574099</v>
      </c>
      <c r="AD1028">
        <v>193.567537886373</v>
      </c>
      <c r="AE1028">
        <v>188.99843279646001</v>
      </c>
      <c r="AF1028">
        <v>137.67363071451101</v>
      </c>
      <c r="AG1028">
        <v>288.80258843410502</v>
      </c>
      <c r="AH1028">
        <v>124.41405707174</v>
      </c>
      <c r="AI1028">
        <v>170.35021983107501</v>
      </c>
      <c r="AJ1028">
        <v>119.853022399856</v>
      </c>
      <c r="AK1028">
        <v>121.74071149417701</v>
      </c>
      <c r="AL1028">
        <v>134.28533849655901</v>
      </c>
      <c r="AM1028">
        <v>236.48239796369299</v>
      </c>
      <c r="AN1028">
        <v>409.92477333227498</v>
      </c>
      <c r="AO1028">
        <v>118.47075978729301</v>
      </c>
      <c r="AP1028">
        <v>126.416098036515</v>
      </c>
      <c r="AQ1028">
        <v>127.091855216851</v>
      </c>
      <c r="AR1028">
        <v>126.735115744035</v>
      </c>
      <c r="AS1028">
        <v>142.095361611409</v>
      </c>
      <c r="AT1028">
        <v>125.402294157602</v>
      </c>
      <c r="AU1028">
        <v>143.47947973940899</v>
      </c>
      <c r="AV1028">
        <v>249.44068730023201</v>
      </c>
      <c r="AW1028">
        <v>129.80468277189999</v>
      </c>
      <c r="AX1028">
        <v>130.60544375223901</v>
      </c>
    </row>
    <row r="1029" spans="1:50" x14ac:dyDescent="0.25">
      <c r="A1029">
        <v>264.84240687678999</v>
      </c>
      <c r="B1029">
        <v>244.478583224072</v>
      </c>
      <c r="C1029">
        <v>263.43210293367002</v>
      </c>
      <c r="D1029">
        <v>287.505506734954</v>
      </c>
      <c r="E1029">
        <v>272.16671055428299</v>
      </c>
      <c r="F1029">
        <v>259.45706046739201</v>
      </c>
      <c r="G1029">
        <v>296.20866652265897</v>
      </c>
      <c r="H1029">
        <v>337.843466449061</v>
      </c>
      <c r="I1029">
        <v>323.03810319037501</v>
      </c>
      <c r="J1029">
        <v>325.39376780109097</v>
      </c>
      <c r="K1029">
        <v>301.02999633598699</v>
      </c>
      <c r="L1029">
        <v>256.92007347503397</v>
      </c>
      <c r="M1029">
        <v>200.21452835104</v>
      </c>
      <c r="N1029">
        <v>256.99085581342302</v>
      </c>
      <c r="O1029">
        <v>210.36742958939601</v>
      </c>
      <c r="P1029">
        <v>201.549281912239</v>
      </c>
      <c r="Q1029">
        <v>244.56277129799901</v>
      </c>
      <c r="R1029">
        <v>178.26901047246801</v>
      </c>
      <c r="S1029">
        <v>204.30557337796299</v>
      </c>
      <c r="T1029">
        <v>151.786457477044</v>
      </c>
      <c r="U1029">
        <v>153.856866464966</v>
      </c>
      <c r="V1029">
        <v>154.03092446544599</v>
      </c>
      <c r="W1029">
        <v>199.412370611608</v>
      </c>
      <c r="X1029">
        <v>332.25650465366101</v>
      </c>
      <c r="Y1029">
        <v>445.16646167247802</v>
      </c>
      <c r="Z1029">
        <v>405.50584446195899</v>
      </c>
      <c r="AA1029">
        <v>290.42199776506499</v>
      </c>
      <c r="AB1029">
        <v>201.84635389475301</v>
      </c>
      <c r="AC1029">
        <v>168.71820443655301</v>
      </c>
      <c r="AD1029">
        <v>189.92852655497799</v>
      </c>
      <c r="AE1029">
        <v>181.75053003233401</v>
      </c>
      <c r="AF1029">
        <v>136.24952680105599</v>
      </c>
      <c r="AG1029">
        <v>268.64481941370002</v>
      </c>
      <c r="AH1029">
        <v>122.31342727105</v>
      </c>
      <c r="AI1029">
        <v>170.99294087465699</v>
      </c>
      <c r="AJ1029">
        <v>118.764297923246</v>
      </c>
      <c r="AK1029">
        <v>122.86542684564</v>
      </c>
      <c r="AL1029">
        <v>134.95482110746701</v>
      </c>
      <c r="AM1029">
        <v>233.666100949389</v>
      </c>
      <c r="AN1029">
        <v>395.89630925249003</v>
      </c>
      <c r="AO1029">
        <v>117.97166543357</v>
      </c>
      <c r="AP1029">
        <v>122.974967105696</v>
      </c>
      <c r="AQ1029">
        <v>129.93348471802301</v>
      </c>
      <c r="AR1029">
        <v>124.211507663821</v>
      </c>
      <c r="AS1029">
        <v>141.59753107330701</v>
      </c>
      <c r="AT1029">
        <v>122.410621080818</v>
      </c>
      <c r="AU1029">
        <v>138.97564468475801</v>
      </c>
      <c r="AV1029">
        <v>241.35067944246799</v>
      </c>
      <c r="AW1029">
        <v>131.31091271659699</v>
      </c>
      <c r="AX1029">
        <v>130.61144485033901</v>
      </c>
    </row>
    <row r="1030" spans="1:50" x14ac:dyDescent="0.25">
      <c r="A1030">
        <v>265.10028653295097</v>
      </c>
      <c r="B1030">
        <v>242.712164896362</v>
      </c>
      <c r="C1030">
        <v>259.99417543275598</v>
      </c>
      <c r="D1030">
        <v>286.614496122574</v>
      </c>
      <c r="E1030">
        <v>275.95091127321399</v>
      </c>
      <c r="F1030">
        <v>263.36403605946799</v>
      </c>
      <c r="G1030">
        <v>295.19707191726599</v>
      </c>
      <c r="H1030">
        <v>332.04175653857999</v>
      </c>
      <c r="I1030">
        <v>329.452683450378</v>
      </c>
      <c r="J1030">
        <v>323.951127027616</v>
      </c>
      <c r="K1030">
        <v>302.28784890323101</v>
      </c>
      <c r="L1030">
        <v>256.81693872519702</v>
      </c>
      <c r="M1030">
        <v>200.89946709970101</v>
      </c>
      <c r="N1030">
        <v>255.88686127862499</v>
      </c>
      <c r="O1030">
        <v>211.04063979747801</v>
      </c>
      <c r="P1030">
        <v>202.78854101023799</v>
      </c>
      <c r="Q1030">
        <v>250.43749942117</v>
      </c>
      <c r="R1030">
        <v>182.286997743863</v>
      </c>
      <c r="S1030">
        <v>212.86119268530399</v>
      </c>
      <c r="T1030">
        <v>154.134862766488</v>
      </c>
      <c r="U1030">
        <v>156.31791576102</v>
      </c>
      <c r="V1030">
        <v>158.90782727704399</v>
      </c>
      <c r="W1030">
        <v>203.62413689041799</v>
      </c>
      <c r="X1030">
        <v>371.395377466414</v>
      </c>
      <c r="Y1030">
        <v>437.96329651002497</v>
      </c>
      <c r="Z1030">
        <v>407.16842627731501</v>
      </c>
      <c r="AA1030">
        <v>309.255296759202</v>
      </c>
      <c r="AB1030">
        <v>206.66086306868499</v>
      </c>
      <c r="AC1030">
        <v>168.83640371100901</v>
      </c>
      <c r="AD1030">
        <v>188.899784938594</v>
      </c>
      <c r="AE1030">
        <v>181.36558267906901</v>
      </c>
      <c r="AF1030">
        <v>136.06669908570399</v>
      </c>
      <c r="AG1030">
        <v>274.624347642234</v>
      </c>
      <c r="AH1030">
        <v>122.014658730675</v>
      </c>
      <c r="AI1030">
        <v>172.315097983448</v>
      </c>
      <c r="AJ1030">
        <v>120.338042788938</v>
      </c>
      <c r="AK1030">
        <v>124.51541899317399</v>
      </c>
      <c r="AL1030">
        <v>136.98606239081201</v>
      </c>
      <c r="AM1030">
        <v>244.19581937205601</v>
      </c>
      <c r="AN1030">
        <v>373.55207999364899</v>
      </c>
      <c r="AO1030">
        <v>122.49509438341499</v>
      </c>
      <c r="AP1030">
        <v>126.821080193283</v>
      </c>
      <c r="AQ1030">
        <v>131.68554078331101</v>
      </c>
      <c r="AR1030">
        <v>132.62815330874699</v>
      </c>
      <c r="AS1030">
        <v>141.64241382038199</v>
      </c>
      <c r="AT1030">
        <v>121.089971117555</v>
      </c>
      <c r="AU1030">
        <v>139.221570562658</v>
      </c>
      <c r="AV1030">
        <v>234.32994016848801</v>
      </c>
      <c r="AW1030">
        <v>129.76780481525</v>
      </c>
      <c r="AX1030">
        <v>132.467379405039</v>
      </c>
    </row>
    <row r="1031" spans="1:50" x14ac:dyDescent="0.25">
      <c r="A1031">
        <v>265.35816618911099</v>
      </c>
      <c r="B1031">
        <v>248.98967945799299</v>
      </c>
      <c r="C1031">
        <v>273.957625093405</v>
      </c>
      <c r="D1031">
        <v>296.56793522734802</v>
      </c>
      <c r="E1031">
        <v>284.77088387100599</v>
      </c>
      <c r="F1031">
        <v>290.60036711446003</v>
      </c>
      <c r="G1031">
        <v>306.01530261025698</v>
      </c>
      <c r="H1031">
        <v>355.32456954215797</v>
      </c>
      <c r="I1031">
        <v>350.12509750929098</v>
      </c>
      <c r="J1031">
        <v>333.35276160889498</v>
      </c>
      <c r="K1031">
        <v>320.29668060785099</v>
      </c>
      <c r="L1031">
        <v>269.45818409355502</v>
      </c>
      <c r="M1031">
        <v>206.52156134868599</v>
      </c>
      <c r="N1031">
        <v>256.648244192194</v>
      </c>
      <c r="O1031">
        <v>219.59805213237701</v>
      </c>
      <c r="P1031">
        <v>210.13316134834301</v>
      </c>
      <c r="Q1031">
        <v>267.28010166742899</v>
      </c>
      <c r="R1031">
        <v>188.590756548554</v>
      </c>
      <c r="S1031">
        <v>216.06776713958899</v>
      </c>
      <c r="T1031">
        <v>151.41084020817701</v>
      </c>
      <c r="U1031">
        <v>157.40296170213301</v>
      </c>
      <c r="V1031">
        <v>161.001190174974</v>
      </c>
      <c r="W1031">
        <v>203.50776521792</v>
      </c>
      <c r="X1031">
        <v>383.17669752526803</v>
      </c>
      <c r="Y1031">
        <v>462.24111901641299</v>
      </c>
      <c r="Z1031">
        <v>431.93963849768301</v>
      </c>
      <c r="AA1031">
        <v>311.815941844348</v>
      </c>
      <c r="AB1031">
        <v>208.57779192487499</v>
      </c>
      <c r="AC1031">
        <v>170.15562897337901</v>
      </c>
      <c r="AD1031">
        <v>183.96246821762301</v>
      </c>
      <c r="AE1031">
        <v>173.731727830719</v>
      </c>
      <c r="AF1031">
        <v>136.16907416177</v>
      </c>
      <c r="AG1031">
        <v>275.62742898292998</v>
      </c>
      <c r="AH1031">
        <v>123.866092325832</v>
      </c>
      <c r="AI1031">
        <v>161.189829128414</v>
      </c>
      <c r="AJ1031">
        <v>117.601924534199</v>
      </c>
      <c r="AK1031">
        <v>131.564799210183</v>
      </c>
      <c r="AL1031">
        <v>133.69201454509201</v>
      </c>
      <c r="AM1031">
        <v>263.62110045479801</v>
      </c>
      <c r="AN1031">
        <v>397.14720941499701</v>
      </c>
      <c r="AO1031">
        <v>129.66465295036201</v>
      </c>
      <c r="AP1031">
        <v>131.61183503922601</v>
      </c>
      <c r="AQ1031">
        <v>135.94222849158601</v>
      </c>
      <c r="AR1031">
        <v>127.57433377568201</v>
      </c>
      <c r="AS1031">
        <v>135.90417202652</v>
      </c>
      <c r="AT1031">
        <v>120.305295298901</v>
      </c>
      <c r="AU1031">
        <v>139.750866869302</v>
      </c>
      <c r="AV1031">
        <v>226.619996089691</v>
      </c>
      <c r="AW1031">
        <v>131.930497788483</v>
      </c>
      <c r="AX1031">
        <v>136.05293012175099</v>
      </c>
    </row>
    <row r="1032" spans="1:50" x14ac:dyDescent="0.25">
      <c r="A1032">
        <v>265.61604584527203</v>
      </c>
      <c r="B1032">
        <v>249.00508613595801</v>
      </c>
      <c r="C1032">
        <v>275.339830739224</v>
      </c>
      <c r="D1032">
        <v>294.743769413157</v>
      </c>
      <c r="E1032">
        <v>282.89194489674298</v>
      </c>
      <c r="F1032">
        <v>296.13398680105598</v>
      </c>
      <c r="G1032">
        <v>308.252087031565</v>
      </c>
      <c r="H1032">
        <v>359.21678030501801</v>
      </c>
      <c r="I1032">
        <v>344.54488595508701</v>
      </c>
      <c r="J1032">
        <v>328.74473254101599</v>
      </c>
      <c r="K1032">
        <v>318.53689150441397</v>
      </c>
      <c r="L1032">
        <v>280.43178512081897</v>
      </c>
      <c r="M1032">
        <v>206.47891732882201</v>
      </c>
      <c r="N1032">
        <v>257.18919550445003</v>
      </c>
      <c r="O1032">
        <v>221.69815286941699</v>
      </c>
      <c r="P1032">
        <v>207.33877817070999</v>
      </c>
      <c r="Q1032">
        <v>275.977335459149</v>
      </c>
      <c r="R1032">
        <v>189.684343066124</v>
      </c>
      <c r="S1032">
        <v>221.15930638049699</v>
      </c>
      <c r="T1032">
        <v>148.49491944335401</v>
      </c>
      <c r="U1032">
        <v>159.492684802806</v>
      </c>
      <c r="V1032">
        <v>158.526536604543</v>
      </c>
      <c r="W1032">
        <v>190.22806779348301</v>
      </c>
      <c r="X1032">
        <v>363.89384400130598</v>
      </c>
      <c r="Y1032">
        <v>408.33769475819099</v>
      </c>
      <c r="Z1032">
        <v>393.15625225027799</v>
      </c>
      <c r="AA1032">
        <v>290.09964300032499</v>
      </c>
      <c r="AB1032">
        <v>202.804017197815</v>
      </c>
      <c r="AC1032">
        <v>169.13027630895601</v>
      </c>
      <c r="AD1032">
        <v>173.79972029996301</v>
      </c>
      <c r="AE1032">
        <v>180.16820523955701</v>
      </c>
      <c r="AF1032">
        <v>134.59651549137899</v>
      </c>
      <c r="AG1032">
        <v>256.108933687871</v>
      </c>
      <c r="AH1032">
        <v>125.892307926833</v>
      </c>
      <c r="AI1032">
        <v>161.52781683103501</v>
      </c>
      <c r="AJ1032">
        <v>115.011639873929</v>
      </c>
      <c r="AK1032">
        <v>131.091275177721</v>
      </c>
      <c r="AL1032">
        <v>133.185470914929</v>
      </c>
      <c r="AM1032">
        <v>256.31282995250302</v>
      </c>
      <c r="AN1032">
        <v>378.93442547514798</v>
      </c>
      <c r="AO1032">
        <v>137.3273568404</v>
      </c>
      <c r="AP1032">
        <v>133.26576831534399</v>
      </c>
      <c r="AQ1032">
        <v>134.55018897346099</v>
      </c>
      <c r="AR1032">
        <v>128.50407149352699</v>
      </c>
      <c r="AS1032">
        <v>134.77208396897601</v>
      </c>
      <c r="AT1032">
        <v>117.4977761674</v>
      </c>
      <c r="AU1032">
        <v>142.86983056724301</v>
      </c>
      <c r="AV1032">
        <v>215.454170349355</v>
      </c>
      <c r="AW1032">
        <v>130.99800547538001</v>
      </c>
      <c r="AX1032">
        <v>132.11965619388499</v>
      </c>
    </row>
    <row r="1033" spans="1:50" x14ac:dyDescent="0.25">
      <c r="A1033">
        <v>265.87392550143198</v>
      </c>
      <c r="B1033">
        <v>247.08060048472501</v>
      </c>
      <c r="C1033">
        <v>276.74691656402598</v>
      </c>
      <c r="D1033">
        <v>298.08564930636197</v>
      </c>
      <c r="E1033">
        <v>289.43530593726399</v>
      </c>
      <c r="F1033">
        <v>291.898118613191</v>
      </c>
      <c r="G1033">
        <v>309.49276090979703</v>
      </c>
      <c r="H1033">
        <v>356.272262381811</v>
      </c>
      <c r="I1033">
        <v>341.810069213671</v>
      </c>
      <c r="J1033">
        <v>331.51930655206797</v>
      </c>
      <c r="K1033">
        <v>320.15379915662197</v>
      </c>
      <c r="L1033">
        <v>282.308312322917</v>
      </c>
      <c r="M1033">
        <v>216.462145135274</v>
      </c>
      <c r="N1033">
        <v>262.56434385955401</v>
      </c>
      <c r="O1033">
        <v>223.52747300995901</v>
      </c>
      <c r="P1033">
        <v>216.140293188192</v>
      </c>
      <c r="Q1033">
        <v>277.95612546467402</v>
      </c>
      <c r="R1033">
        <v>195.190897092651</v>
      </c>
      <c r="S1033">
        <v>223.123447353431</v>
      </c>
      <c r="T1033">
        <v>149.743926927389</v>
      </c>
      <c r="U1033">
        <v>161.88618608770599</v>
      </c>
      <c r="V1033">
        <v>157.69851170130201</v>
      </c>
      <c r="W1033">
        <v>194.80884960735</v>
      </c>
      <c r="X1033">
        <v>390.06485523532098</v>
      </c>
      <c r="Y1033">
        <v>430.16945863029002</v>
      </c>
      <c r="Z1033">
        <v>421.28028045901601</v>
      </c>
      <c r="AA1033">
        <v>302.61699795451699</v>
      </c>
      <c r="AB1033">
        <v>214.52764626709501</v>
      </c>
      <c r="AC1033">
        <v>171.767661297323</v>
      </c>
      <c r="AD1033">
        <v>172.069832593732</v>
      </c>
      <c r="AE1033">
        <v>191.886650785585</v>
      </c>
      <c r="AF1033">
        <v>133.73467669513201</v>
      </c>
      <c r="AG1033">
        <v>260.74817974930102</v>
      </c>
      <c r="AH1033">
        <v>128.06288316792299</v>
      </c>
      <c r="AI1033">
        <v>171.53403685100201</v>
      </c>
      <c r="AJ1033">
        <v>114.494206589939</v>
      </c>
      <c r="AK1033">
        <v>131.21112991885599</v>
      </c>
      <c r="AL1033">
        <v>131.82879965056199</v>
      </c>
      <c r="AM1033">
        <v>269.84379886144501</v>
      </c>
      <c r="AN1033">
        <v>373.45997218854097</v>
      </c>
      <c r="AO1033">
        <v>134.169810631595</v>
      </c>
      <c r="AP1033">
        <v>135.084600804242</v>
      </c>
      <c r="AQ1033">
        <v>130.77608205782701</v>
      </c>
      <c r="AR1033">
        <v>126.990458408622</v>
      </c>
      <c r="AS1033">
        <v>132.78132650038299</v>
      </c>
      <c r="AT1033">
        <v>120.26037901564899</v>
      </c>
      <c r="AU1033">
        <v>145.86039168299899</v>
      </c>
      <c r="AV1033">
        <v>211.812251428058</v>
      </c>
      <c r="AW1033">
        <v>131.87836736708601</v>
      </c>
      <c r="AX1033">
        <v>132.05373852540399</v>
      </c>
    </row>
    <row r="1034" spans="1:50" x14ac:dyDescent="0.25">
      <c r="A1034">
        <v>266.13180515759302</v>
      </c>
      <c r="B1034">
        <v>250.34755419824401</v>
      </c>
      <c r="C1034">
        <v>284.22836238692202</v>
      </c>
      <c r="D1034">
        <v>326.70163249855102</v>
      </c>
      <c r="E1034">
        <v>297.61239361667998</v>
      </c>
      <c r="F1034">
        <v>294.03488212390698</v>
      </c>
      <c r="G1034">
        <v>324.83849073029103</v>
      </c>
      <c r="H1034">
        <v>363.18825598869603</v>
      </c>
      <c r="I1034">
        <v>352.95639533712301</v>
      </c>
      <c r="J1034">
        <v>350.11408152968897</v>
      </c>
      <c r="K1034">
        <v>340.71648559042399</v>
      </c>
      <c r="L1034">
        <v>298.40342980133198</v>
      </c>
      <c r="M1034">
        <v>226.319013008562</v>
      </c>
      <c r="N1034">
        <v>284.34186975654899</v>
      </c>
      <c r="O1034">
        <v>231.34875636206201</v>
      </c>
      <c r="P1034">
        <v>225.41691328610801</v>
      </c>
      <c r="Q1034">
        <v>290.11585767040702</v>
      </c>
      <c r="R1034">
        <v>200.939650427651</v>
      </c>
      <c r="S1034">
        <v>230.01304634588999</v>
      </c>
      <c r="T1034">
        <v>153.21146726321101</v>
      </c>
      <c r="U1034">
        <v>161.019728968853</v>
      </c>
      <c r="V1034">
        <v>154.44412334291599</v>
      </c>
      <c r="W1034">
        <v>197.99712314113901</v>
      </c>
      <c r="X1034">
        <v>402.30276311131303</v>
      </c>
      <c r="Y1034">
        <v>450.63115047155799</v>
      </c>
      <c r="Z1034">
        <v>433.77818832718401</v>
      </c>
      <c r="AA1034">
        <v>298.52803864093499</v>
      </c>
      <c r="AB1034">
        <v>213.19517613607999</v>
      </c>
      <c r="AC1034">
        <v>170.69426120286599</v>
      </c>
      <c r="AD1034">
        <v>173.28848088086701</v>
      </c>
      <c r="AE1034">
        <v>191.99773748164199</v>
      </c>
      <c r="AF1034">
        <v>134.23916535010599</v>
      </c>
      <c r="AG1034">
        <v>260.674440637141</v>
      </c>
      <c r="AH1034">
        <v>126.392302652515</v>
      </c>
      <c r="AI1034">
        <v>166.597944139807</v>
      </c>
      <c r="AJ1034">
        <v>117.192519854385</v>
      </c>
      <c r="AK1034">
        <v>127.984796039709</v>
      </c>
      <c r="AL1034">
        <v>130.554664845182</v>
      </c>
      <c r="AM1034">
        <v>288.05022740140902</v>
      </c>
      <c r="AN1034">
        <v>385.36178072932</v>
      </c>
      <c r="AO1034">
        <v>136.6371088679</v>
      </c>
      <c r="AP1034">
        <v>134.01352253565599</v>
      </c>
      <c r="AQ1034">
        <v>130.74064455634399</v>
      </c>
      <c r="AR1034">
        <v>125.692789552549</v>
      </c>
      <c r="AS1034">
        <v>137.562920685969</v>
      </c>
      <c r="AT1034">
        <v>124.525164906101</v>
      </c>
      <c r="AU1034">
        <v>152.18544142219599</v>
      </c>
      <c r="AV1034">
        <v>207.95619902074901</v>
      </c>
      <c r="AW1034">
        <v>138.52355992219799</v>
      </c>
      <c r="AX1034">
        <v>130.81050808460401</v>
      </c>
    </row>
    <row r="1035" spans="1:50" x14ac:dyDescent="0.25">
      <c r="A1035">
        <v>266.38968481375298</v>
      </c>
      <c r="B1035">
        <v>249.39753175107899</v>
      </c>
      <c r="C1035">
        <v>274.76986182538201</v>
      </c>
      <c r="D1035">
        <v>323.05222509922697</v>
      </c>
      <c r="E1035">
        <v>292.75219554992998</v>
      </c>
      <c r="F1035">
        <v>291.78631414503201</v>
      </c>
      <c r="G1035">
        <v>320.12851572379498</v>
      </c>
      <c r="H1035">
        <v>350.20235764564598</v>
      </c>
      <c r="I1035">
        <v>338.52948230278901</v>
      </c>
      <c r="J1035">
        <v>338.60962109067401</v>
      </c>
      <c r="K1035">
        <v>336.69061137187299</v>
      </c>
      <c r="L1035">
        <v>294.25142160073801</v>
      </c>
      <c r="M1035">
        <v>224.735812307206</v>
      </c>
      <c r="N1035">
        <v>281.84320637462099</v>
      </c>
      <c r="O1035">
        <v>230.800072966816</v>
      </c>
      <c r="P1035">
        <v>225.619431251116</v>
      </c>
      <c r="Q1035">
        <v>286.15728129220298</v>
      </c>
      <c r="R1035">
        <v>201.18683349445499</v>
      </c>
      <c r="S1035">
        <v>222.68956826208401</v>
      </c>
      <c r="T1035">
        <v>152.34114155495499</v>
      </c>
      <c r="U1035">
        <v>160.83289513854999</v>
      </c>
      <c r="V1035">
        <v>155.43877795401599</v>
      </c>
      <c r="W1035">
        <v>200.42060754758899</v>
      </c>
      <c r="X1035">
        <v>377.57562860919802</v>
      </c>
      <c r="Y1035">
        <v>387.92794895558097</v>
      </c>
      <c r="Z1035">
        <v>390.38752599222897</v>
      </c>
      <c r="AA1035">
        <v>275.589375622033</v>
      </c>
      <c r="AB1035">
        <v>202.127597984012</v>
      </c>
      <c r="AC1035">
        <v>165.67848935639199</v>
      </c>
      <c r="AD1035">
        <v>180.17375241469401</v>
      </c>
      <c r="AE1035">
        <v>192.87229657466199</v>
      </c>
      <c r="AF1035">
        <v>133.83647469909201</v>
      </c>
      <c r="AG1035">
        <v>251.49946030758099</v>
      </c>
      <c r="AH1035">
        <v>125.18296999165101</v>
      </c>
      <c r="AI1035">
        <v>174.44372420875899</v>
      </c>
      <c r="AJ1035">
        <v>120.774790910478</v>
      </c>
      <c r="AK1035">
        <v>123.42638772331399</v>
      </c>
      <c r="AL1035">
        <v>128.75968756625701</v>
      </c>
      <c r="AM1035">
        <v>278.63096670906299</v>
      </c>
      <c r="AN1035">
        <v>355.25853105910699</v>
      </c>
      <c r="AO1035">
        <v>140.82427586002601</v>
      </c>
      <c r="AP1035">
        <v>132.109239812597</v>
      </c>
      <c r="AQ1035">
        <v>130.10367636418599</v>
      </c>
      <c r="AR1035">
        <v>121.236903689893</v>
      </c>
      <c r="AS1035">
        <v>134.12794835711799</v>
      </c>
      <c r="AT1035">
        <v>126.12787623174199</v>
      </c>
      <c r="AU1035">
        <v>154.90347089290901</v>
      </c>
      <c r="AV1035">
        <v>202.92051804950799</v>
      </c>
      <c r="AW1035">
        <v>133.95068293507299</v>
      </c>
      <c r="AX1035">
        <v>133.860516328042</v>
      </c>
    </row>
    <row r="1036" spans="1:50" x14ac:dyDescent="0.25">
      <c r="A1036">
        <v>266.64756446991402</v>
      </c>
      <c r="B1036">
        <v>255.923978465288</v>
      </c>
      <c r="C1036">
        <v>276.64542965567199</v>
      </c>
      <c r="D1036">
        <v>317.407277406849</v>
      </c>
      <c r="E1036">
        <v>288.71547816499299</v>
      </c>
      <c r="F1036">
        <v>305.06485168783502</v>
      </c>
      <c r="G1036">
        <v>316.13195441628199</v>
      </c>
      <c r="H1036">
        <v>347.98564515220102</v>
      </c>
      <c r="I1036">
        <v>356.68719067055702</v>
      </c>
      <c r="J1036">
        <v>351.634612615724</v>
      </c>
      <c r="K1036">
        <v>342.24581245687301</v>
      </c>
      <c r="L1036">
        <v>292.01262063474701</v>
      </c>
      <c r="M1036">
        <v>223.351597946124</v>
      </c>
      <c r="N1036">
        <v>289.94936583993098</v>
      </c>
      <c r="O1036">
        <v>237.51737221753399</v>
      </c>
      <c r="P1036">
        <v>229.5334832277</v>
      </c>
      <c r="Q1036">
        <v>281.758987434983</v>
      </c>
      <c r="R1036">
        <v>208.01718690420699</v>
      </c>
      <c r="S1036">
        <v>229.71144435469799</v>
      </c>
      <c r="T1036">
        <v>153.22977002355199</v>
      </c>
      <c r="U1036">
        <v>164.03094177925499</v>
      </c>
      <c r="V1036">
        <v>159.08359177321901</v>
      </c>
      <c r="W1036">
        <v>211.25469610523101</v>
      </c>
      <c r="X1036">
        <v>394.19871463556098</v>
      </c>
      <c r="Y1036">
        <v>383.88194985302903</v>
      </c>
      <c r="Z1036">
        <v>391.57232788969901</v>
      </c>
      <c r="AA1036">
        <v>276.59259392160902</v>
      </c>
      <c r="AB1036">
        <v>195.122163085442</v>
      </c>
      <c r="AC1036">
        <v>164.005539255256</v>
      </c>
      <c r="AD1036">
        <v>183.141695975895</v>
      </c>
      <c r="AE1036">
        <v>199.818073938429</v>
      </c>
      <c r="AF1036">
        <v>132.06124532110101</v>
      </c>
      <c r="AG1036">
        <v>260.33221162207201</v>
      </c>
      <c r="AH1036">
        <v>120.41913049128399</v>
      </c>
      <c r="AI1036">
        <v>178.09265470875999</v>
      </c>
      <c r="AJ1036">
        <v>122.382107270185</v>
      </c>
      <c r="AK1036">
        <v>123.697775324785</v>
      </c>
      <c r="AL1036">
        <v>129.62779505581</v>
      </c>
      <c r="AM1036">
        <v>293.940596437755</v>
      </c>
      <c r="AN1036">
        <v>368.09431710970802</v>
      </c>
      <c r="AO1036">
        <v>141.67864707407199</v>
      </c>
      <c r="AP1036">
        <v>129.834206072754</v>
      </c>
      <c r="AQ1036">
        <v>130.07643308169401</v>
      </c>
      <c r="AR1036">
        <v>120.358626920402</v>
      </c>
      <c r="AS1036">
        <v>131.795543639248</v>
      </c>
      <c r="AT1036">
        <v>124.422070369582</v>
      </c>
      <c r="AU1036">
        <v>154.53781809391</v>
      </c>
      <c r="AV1036">
        <v>196.539580198512</v>
      </c>
      <c r="AW1036">
        <v>133.77689157417299</v>
      </c>
      <c r="AX1036">
        <v>132.945311249528</v>
      </c>
    </row>
    <row r="1037" spans="1:50" x14ac:dyDescent="0.25">
      <c r="A1037">
        <v>266.90544412607397</v>
      </c>
      <c r="B1037">
        <v>264.96074092382298</v>
      </c>
      <c r="C1037">
        <v>285.12499071852801</v>
      </c>
      <c r="D1037">
        <v>323.69202416988702</v>
      </c>
      <c r="E1037">
        <v>301.51210171557801</v>
      </c>
      <c r="F1037">
        <v>325.037985905791</v>
      </c>
      <c r="G1037">
        <v>328.25131851780498</v>
      </c>
      <c r="H1037">
        <v>365.07939939417099</v>
      </c>
      <c r="I1037">
        <v>370.44736886499697</v>
      </c>
      <c r="J1037">
        <v>366.09535050256397</v>
      </c>
      <c r="K1037">
        <v>360.14421925500801</v>
      </c>
      <c r="L1037">
        <v>312.96997754654802</v>
      </c>
      <c r="M1037">
        <v>232.4238466612</v>
      </c>
      <c r="N1037">
        <v>308.01338565820998</v>
      </c>
      <c r="O1037">
        <v>249.88149062814099</v>
      </c>
      <c r="P1037">
        <v>241.06531748196301</v>
      </c>
      <c r="Q1037">
        <v>287.40338203630898</v>
      </c>
      <c r="R1037">
        <v>218.494091151878</v>
      </c>
      <c r="S1037">
        <v>231.30933027800901</v>
      </c>
      <c r="T1037">
        <v>153.92851329532101</v>
      </c>
      <c r="U1037">
        <v>169.61218475492899</v>
      </c>
      <c r="V1037">
        <v>158.01613112870299</v>
      </c>
      <c r="W1037">
        <v>220.36519450941901</v>
      </c>
      <c r="X1037">
        <v>411.48708409278299</v>
      </c>
      <c r="Y1037">
        <v>388.38971650393103</v>
      </c>
      <c r="Z1037">
        <v>409.10081057544397</v>
      </c>
      <c r="AA1037">
        <v>272.80132905605501</v>
      </c>
      <c r="AB1037">
        <v>186.25200713771801</v>
      </c>
      <c r="AC1037">
        <v>162.38391758685299</v>
      </c>
      <c r="AD1037">
        <v>182.30985241468801</v>
      </c>
      <c r="AE1037">
        <v>205.80790929751799</v>
      </c>
      <c r="AF1037">
        <v>131.80244385403799</v>
      </c>
      <c r="AG1037">
        <v>264.64965987181199</v>
      </c>
      <c r="AH1037">
        <v>119.651741869405</v>
      </c>
      <c r="AI1037">
        <v>171.81365076787301</v>
      </c>
      <c r="AJ1037">
        <v>120.30386023809299</v>
      </c>
      <c r="AK1037">
        <v>124.919116382094</v>
      </c>
      <c r="AL1037">
        <v>130.333253350635</v>
      </c>
      <c r="AM1037">
        <v>323.440369063606</v>
      </c>
      <c r="AN1037">
        <v>377.00436236083198</v>
      </c>
      <c r="AO1037">
        <v>142.98162654756001</v>
      </c>
      <c r="AP1037">
        <v>129.73722051243499</v>
      </c>
      <c r="AQ1037">
        <v>131.90934914066199</v>
      </c>
      <c r="AR1037">
        <v>120.55792506081499</v>
      </c>
      <c r="AS1037">
        <v>135.513260446044</v>
      </c>
      <c r="AT1037">
        <v>125.15833848553601</v>
      </c>
      <c r="AU1037">
        <v>154.005437771017</v>
      </c>
      <c r="AV1037">
        <v>193.46960758337499</v>
      </c>
      <c r="AW1037">
        <v>134.769643091197</v>
      </c>
      <c r="AX1037">
        <v>132.882069286958</v>
      </c>
    </row>
    <row r="1038" spans="1:50" x14ac:dyDescent="0.25">
      <c r="A1038">
        <v>267.16332378223399</v>
      </c>
      <c r="B1038">
        <v>253.151473472373</v>
      </c>
      <c r="C1038">
        <v>277.24176746993498</v>
      </c>
      <c r="D1038">
        <v>315.77405632713499</v>
      </c>
      <c r="E1038">
        <v>291.63475961567298</v>
      </c>
      <c r="F1038">
        <v>321.37676025314897</v>
      </c>
      <c r="G1038">
        <v>317.08891709864798</v>
      </c>
      <c r="H1038">
        <v>348.77776362299699</v>
      </c>
      <c r="I1038">
        <v>346.05152065790497</v>
      </c>
      <c r="J1038">
        <v>346.27871750504499</v>
      </c>
      <c r="K1038">
        <v>345.68840829557303</v>
      </c>
      <c r="L1038">
        <v>315.277312308408</v>
      </c>
      <c r="M1038">
        <v>226.29945892241301</v>
      </c>
      <c r="N1038">
        <v>300.74137457796297</v>
      </c>
      <c r="O1038">
        <v>251.27245563072699</v>
      </c>
      <c r="P1038">
        <v>239.923887029735</v>
      </c>
      <c r="Q1038">
        <v>282.45760738027002</v>
      </c>
      <c r="R1038">
        <v>220.167845827967</v>
      </c>
      <c r="S1038">
        <v>231.82476841703499</v>
      </c>
      <c r="T1038">
        <v>155.05720346590701</v>
      </c>
      <c r="U1038">
        <v>167.020999799972</v>
      </c>
      <c r="V1038">
        <v>154.87203683271599</v>
      </c>
      <c r="W1038">
        <v>211.87259980474599</v>
      </c>
      <c r="X1038">
        <v>403.25533262769301</v>
      </c>
      <c r="Y1038">
        <v>343.95258496245299</v>
      </c>
      <c r="Z1038">
        <v>370.704787380597</v>
      </c>
      <c r="AA1038">
        <v>268.91272131147099</v>
      </c>
      <c r="AB1038">
        <v>178.59620720439699</v>
      </c>
      <c r="AC1038">
        <v>162.01366847399001</v>
      </c>
      <c r="AD1038">
        <v>177.425728419704</v>
      </c>
      <c r="AE1038">
        <v>207.80139767923799</v>
      </c>
      <c r="AF1038">
        <v>134.45101935979201</v>
      </c>
      <c r="AG1038">
        <v>253.75652339100199</v>
      </c>
      <c r="AH1038">
        <v>123.00694655925</v>
      </c>
      <c r="AI1038">
        <v>169.40710557109699</v>
      </c>
      <c r="AJ1038">
        <v>122.10629154829</v>
      </c>
      <c r="AK1038">
        <v>127.374477186089</v>
      </c>
      <c r="AL1038">
        <v>129.46132380882401</v>
      </c>
      <c r="AM1038">
        <v>305.60446509284401</v>
      </c>
      <c r="AN1038">
        <v>338.64390747770602</v>
      </c>
      <c r="AO1038">
        <v>152.46253980077799</v>
      </c>
      <c r="AP1038">
        <v>132.57262681708499</v>
      </c>
      <c r="AQ1038">
        <v>134.57215296876501</v>
      </c>
      <c r="AR1038">
        <v>124.345259346577</v>
      </c>
      <c r="AS1038">
        <v>136.30169852071</v>
      </c>
      <c r="AT1038">
        <v>125.577726922457</v>
      </c>
      <c r="AU1038">
        <v>159.96282151022899</v>
      </c>
      <c r="AV1038">
        <v>194.819142835994</v>
      </c>
      <c r="AW1038">
        <v>132.559651762047</v>
      </c>
      <c r="AX1038">
        <v>135.60560074081101</v>
      </c>
    </row>
    <row r="1039" spans="1:50" x14ac:dyDescent="0.25">
      <c r="A1039">
        <v>267.42120343839503</v>
      </c>
      <c r="B1039">
        <v>245.405194392326</v>
      </c>
      <c r="C1039">
        <v>277.272922031284</v>
      </c>
      <c r="D1039">
        <v>331.409696353642</v>
      </c>
      <c r="E1039">
        <v>314.72095824719099</v>
      </c>
      <c r="F1039">
        <v>325.77216877085101</v>
      </c>
      <c r="G1039">
        <v>324.70151712313202</v>
      </c>
      <c r="H1039">
        <v>355.46096705823601</v>
      </c>
      <c r="I1039">
        <v>346.53676984715298</v>
      </c>
      <c r="J1039">
        <v>359.132927734443</v>
      </c>
      <c r="K1039">
        <v>343.479245238803</v>
      </c>
      <c r="L1039">
        <v>326.180585448709</v>
      </c>
      <c r="M1039">
        <v>230.82216211797601</v>
      </c>
      <c r="N1039">
        <v>302.99061517894103</v>
      </c>
      <c r="O1039">
        <v>255.53106246237201</v>
      </c>
      <c r="P1039">
        <v>244.00856579397399</v>
      </c>
      <c r="Q1039">
        <v>286.10487176615999</v>
      </c>
      <c r="R1039">
        <v>221.24566964138</v>
      </c>
      <c r="S1039">
        <v>236.35794333791199</v>
      </c>
      <c r="T1039">
        <v>156.65321857396299</v>
      </c>
      <c r="U1039">
        <v>167.142891743918</v>
      </c>
      <c r="V1039">
        <v>153.400230983081</v>
      </c>
      <c r="W1039">
        <v>217.856912942815</v>
      </c>
      <c r="X1039">
        <v>416.39128683903101</v>
      </c>
      <c r="Y1039">
        <v>350.23037704674601</v>
      </c>
      <c r="Z1039">
        <v>376.10549392461297</v>
      </c>
      <c r="AA1039">
        <v>267.92886373766498</v>
      </c>
      <c r="AB1039">
        <v>176.23076185810899</v>
      </c>
      <c r="AC1039">
        <v>158.42119873608999</v>
      </c>
      <c r="AD1039">
        <v>176.829388068502</v>
      </c>
      <c r="AE1039">
        <v>213.74244858201999</v>
      </c>
      <c r="AF1039">
        <v>132.902001034877</v>
      </c>
      <c r="AG1039">
        <v>258.88337590262898</v>
      </c>
      <c r="AH1039">
        <v>128.250218532128</v>
      </c>
      <c r="AI1039">
        <v>171.015242880074</v>
      </c>
      <c r="AJ1039">
        <v>120.08267790180599</v>
      </c>
      <c r="AK1039">
        <v>127.37195753802</v>
      </c>
      <c r="AL1039">
        <v>128.07980809489601</v>
      </c>
      <c r="AM1039">
        <v>308.74473364690198</v>
      </c>
      <c r="AN1039">
        <v>333.44589874203001</v>
      </c>
      <c r="AO1039">
        <v>156.15929041922999</v>
      </c>
      <c r="AP1039">
        <v>130.87222196008199</v>
      </c>
      <c r="AQ1039">
        <v>131.768805853732</v>
      </c>
      <c r="AR1039">
        <v>126.027401260052</v>
      </c>
      <c r="AS1039">
        <v>131.44071103301201</v>
      </c>
      <c r="AT1039">
        <v>122.612155042547</v>
      </c>
      <c r="AU1039">
        <v>159.140420857717</v>
      </c>
      <c r="AV1039">
        <v>187.392868186192</v>
      </c>
      <c r="AW1039">
        <v>132.491893974004</v>
      </c>
      <c r="AX1039">
        <v>132.15281523418301</v>
      </c>
    </row>
    <row r="1040" spans="1:50" x14ac:dyDescent="0.25">
      <c r="A1040">
        <v>267.67908309455498</v>
      </c>
      <c r="B1040">
        <v>249.85239783083099</v>
      </c>
      <c r="C1040">
        <v>286.37193301575201</v>
      </c>
      <c r="D1040">
        <v>337.45893059196499</v>
      </c>
      <c r="E1040">
        <v>325.69702270070798</v>
      </c>
      <c r="F1040">
        <v>345.35408364284001</v>
      </c>
      <c r="G1040">
        <v>340.94433055523001</v>
      </c>
      <c r="H1040">
        <v>369.14341269317202</v>
      </c>
      <c r="I1040">
        <v>362.31226501727298</v>
      </c>
      <c r="J1040">
        <v>368.68238187815098</v>
      </c>
      <c r="K1040">
        <v>361.37715917928301</v>
      </c>
      <c r="L1040">
        <v>347.34732981991698</v>
      </c>
      <c r="M1040">
        <v>246.68708012321201</v>
      </c>
      <c r="N1040">
        <v>318.73056270385399</v>
      </c>
      <c r="O1040">
        <v>267.80783372221998</v>
      </c>
      <c r="P1040">
        <v>256.73252596040999</v>
      </c>
      <c r="Q1040">
        <v>296.26088796490598</v>
      </c>
      <c r="R1040">
        <v>225.28484628066499</v>
      </c>
      <c r="S1040">
        <v>245.777241575793</v>
      </c>
      <c r="T1040">
        <v>157.57947784742899</v>
      </c>
      <c r="U1040">
        <v>169.44818976162099</v>
      </c>
      <c r="V1040">
        <v>152.47581264789301</v>
      </c>
      <c r="W1040">
        <v>224.90508888180199</v>
      </c>
      <c r="X1040">
        <v>422.75399523942201</v>
      </c>
      <c r="Y1040">
        <v>349.98389980750102</v>
      </c>
      <c r="Z1040">
        <v>375.71071281365897</v>
      </c>
      <c r="AA1040">
        <v>261.13063961322399</v>
      </c>
      <c r="AB1040">
        <v>171.55372605006201</v>
      </c>
      <c r="AC1040">
        <v>154.48489094968301</v>
      </c>
      <c r="AD1040">
        <v>173.53573288016801</v>
      </c>
      <c r="AE1040">
        <v>211.607762503148</v>
      </c>
      <c r="AF1040">
        <v>133.15247020715501</v>
      </c>
      <c r="AG1040">
        <v>258.44345165776798</v>
      </c>
      <c r="AH1040">
        <v>129.83002090389201</v>
      </c>
      <c r="AI1040">
        <v>167.84903143996499</v>
      </c>
      <c r="AJ1040">
        <v>121.711833400496</v>
      </c>
      <c r="AK1040">
        <v>126.537084304811</v>
      </c>
      <c r="AL1040">
        <v>130.778321840329</v>
      </c>
      <c r="AM1040">
        <v>335.14482886245003</v>
      </c>
      <c r="AN1040">
        <v>340.83231069770102</v>
      </c>
      <c r="AO1040">
        <v>148.52162378640401</v>
      </c>
      <c r="AP1040">
        <v>136.27590377590499</v>
      </c>
      <c r="AQ1040">
        <v>131.38941752771601</v>
      </c>
      <c r="AR1040">
        <v>127.24477686018299</v>
      </c>
      <c r="AS1040">
        <v>129.18298774598099</v>
      </c>
      <c r="AT1040">
        <v>123.437154659559</v>
      </c>
      <c r="AU1040">
        <v>152.67111147836201</v>
      </c>
      <c r="AV1040">
        <v>188.186691374616</v>
      </c>
      <c r="AW1040">
        <v>135.878980655557</v>
      </c>
      <c r="AX1040">
        <v>134.39187089474899</v>
      </c>
    </row>
    <row r="1041" spans="1:50" x14ac:dyDescent="0.25">
      <c r="A1041">
        <v>267.93696275071602</v>
      </c>
      <c r="B1041">
        <v>248.039439070208</v>
      </c>
      <c r="C1041">
        <v>280.50500819275601</v>
      </c>
      <c r="D1041">
        <v>319.87336382176397</v>
      </c>
      <c r="E1041">
        <v>312.734108031353</v>
      </c>
      <c r="F1041">
        <v>341.397285374251</v>
      </c>
      <c r="G1041">
        <v>330.43663272932298</v>
      </c>
      <c r="H1041">
        <v>351.806307384295</v>
      </c>
      <c r="I1041">
        <v>342.41427805394102</v>
      </c>
      <c r="J1041">
        <v>356.38837969913999</v>
      </c>
      <c r="K1041">
        <v>351.09052987567202</v>
      </c>
      <c r="L1041">
        <v>343.839454365015</v>
      </c>
      <c r="M1041">
        <v>247.88929789303899</v>
      </c>
      <c r="N1041">
        <v>306.12093150284397</v>
      </c>
      <c r="O1041">
        <v>269.70301376221198</v>
      </c>
      <c r="P1041">
        <v>258.326971202263</v>
      </c>
      <c r="Q1041">
        <v>288.329359276422</v>
      </c>
      <c r="R1041">
        <v>221.995496164119</v>
      </c>
      <c r="S1041">
        <v>245.64499758758799</v>
      </c>
      <c r="T1041">
        <v>152.30398119001501</v>
      </c>
      <c r="U1041">
        <v>175.20379205058501</v>
      </c>
      <c r="V1041">
        <v>150.322124733202</v>
      </c>
      <c r="W1041">
        <v>221.32141925236999</v>
      </c>
      <c r="X1041">
        <v>395.03378771524399</v>
      </c>
      <c r="Y1041">
        <v>330.67240123863297</v>
      </c>
      <c r="Z1041">
        <v>364.22544685268099</v>
      </c>
      <c r="AA1041">
        <v>246.11813375417299</v>
      </c>
      <c r="AB1041">
        <v>171.98775237974601</v>
      </c>
      <c r="AC1041">
        <v>153.97611278430901</v>
      </c>
      <c r="AD1041">
        <v>173.75952829102999</v>
      </c>
      <c r="AE1041">
        <v>208.754851335745</v>
      </c>
      <c r="AF1041">
        <v>132.67553404729799</v>
      </c>
      <c r="AG1041">
        <v>237.39699701705899</v>
      </c>
      <c r="AH1041">
        <v>131.13015122689899</v>
      </c>
      <c r="AI1041">
        <v>171.03559910240801</v>
      </c>
      <c r="AJ1041">
        <v>122.424384619104</v>
      </c>
      <c r="AK1041">
        <v>126.67893342778299</v>
      </c>
      <c r="AL1041">
        <v>132.51443008207599</v>
      </c>
      <c r="AM1041">
        <v>318.17524766390801</v>
      </c>
      <c r="AN1041">
        <v>317.32454230941897</v>
      </c>
      <c r="AO1041">
        <v>148.42879960781099</v>
      </c>
      <c r="AP1041">
        <v>136.62473382192599</v>
      </c>
      <c r="AQ1041">
        <v>132.17309607607601</v>
      </c>
      <c r="AR1041">
        <v>128.156387180851</v>
      </c>
      <c r="AS1041">
        <v>129.52913154289999</v>
      </c>
      <c r="AT1041">
        <v>123.952161467363</v>
      </c>
      <c r="AU1041">
        <v>151.26896297098099</v>
      </c>
      <c r="AV1041">
        <v>183.315083723307</v>
      </c>
      <c r="AW1041">
        <v>135.98552501190801</v>
      </c>
      <c r="AX1041">
        <v>135.41986851289201</v>
      </c>
    </row>
    <row r="1042" spans="1:50" x14ac:dyDescent="0.25">
      <c r="A1042">
        <v>268.19484240687598</v>
      </c>
      <c r="B1042">
        <v>251.64837116416601</v>
      </c>
      <c r="C1042">
        <v>285.68629886736198</v>
      </c>
      <c r="D1042">
        <v>313.98193107994501</v>
      </c>
      <c r="E1042">
        <v>305.86272606131803</v>
      </c>
      <c r="F1042">
        <v>339.14541403564903</v>
      </c>
      <c r="G1042">
        <v>327.33141785034201</v>
      </c>
      <c r="H1042">
        <v>349.17949395902099</v>
      </c>
      <c r="I1042">
        <v>339.71724275346003</v>
      </c>
      <c r="J1042">
        <v>355.045090812301</v>
      </c>
      <c r="K1042">
        <v>351.88613988799</v>
      </c>
      <c r="L1042">
        <v>328.02329943937099</v>
      </c>
      <c r="M1042">
        <v>246.49580783064701</v>
      </c>
      <c r="N1042">
        <v>299.82091962605</v>
      </c>
      <c r="O1042">
        <v>269.56369627540499</v>
      </c>
      <c r="P1042">
        <v>258.94663921546999</v>
      </c>
      <c r="Q1042">
        <v>282.10914010039301</v>
      </c>
      <c r="R1042">
        <v>219.404453042706</v>
      </c>
      <c r="S1042">
        <v>253.37273462390999</v>
      </c>
      <c r="T1042">
        <v>153.428437921263</v>
      </c>
      <c r="U1042">
        <v>181.80440432628299</v>
      </c>
      <c r="V1042">
        <v>149.60613469965</v>
      </c>
      <c r="W1042">
        <v>223.43490711844601</v>
      </c>
      <c r="X1042">
        <v>390.17750197647803</v>
      </c>
      <c r="Y1042">
        <v>324.29311428318698</v>
      </c>
      <c r="Z1042">
        <v>358.90445162897697</v>
      </c>
      <c r="AA1042">
        <v>237.71053585548799</v>
      </c>
      <c r="AB1042">
        <v>167.22301155432399</v>
      </c>
      <c r="AC1042">
        <v>153.794530550698</v>
      </c>
      <c r="AD1042">
        <v>169.452977456442</v>
      </c>
      <c r="AE1042">
        <v>207.629733188584</v>
      </c>
      <c r="AF1042">
        <v>133.77787302717601</v>
      </c>
      <c r="AG1042">
        <v>233.82667845942299</v>
      </c>
      <c r="AH1042">
        <v>128.96295031545901</v>
      </c>
      <c r="AI1042">
        <v>170.242649817162</v>
      </c>
      <c r="AJ1042">
        <v>122.824132280603</v>
      </c>
      <c r="AK1042">
        <v>119.992754898059</v>
      </c>
      <c r="AL1042">
        <v>132.16741992131401</v>
      </c>
      <c r="AM1042">
        <v>312.93293688078398</v>
      </c>
      <c r="AN1042">
        <v>313.87335356670201</v>
      </c>
      <c r="AO1042">
        <v>144.67449770569499</v>
      </c>
      <c r="AP1042">
        <v>129.38408774091201</v>
      </c>
      <c r="AQ1042">
        <v>131.573901737901</v>
      </c>
      <c r="AR1042">
        <v>123.785613890715</v>
      </c>
      <c r="AS1042">
        <v>124.96630540965199</v>
      </c>
      <c r="AT1042">
        <v>122.389400906139</v>
      </c>
      <c r="AU1042">
        <v>154.780511527957</v>
      </c>
      <c r="AV1042">
        <v>178.005168390981</v>
      </c>
      <c r="AW1042">
        <v>128.00602071101801</v>
      </c>
      <c r="AX1042">
        <v>130.80998300425699</v>
      </c>
    </row>
    <row r="1043" spans="1:50" x14ac:dyDescent="0.25">
      <c r="A1043">
        <v>268.45272206303702</v>
      </c>
      <c r="B1043">
        <v>257.30716577546701</v>
      </c>
      <c r="C1043">
        <v>295.32343531329002</v>
      </c>
      <c r="D1043">
        <v>325.49275995948</v>
      </c>
      <c r="E1043">
        <v>316.57655627983797</v>
      </c>
      <c r="F1043">
        <v>343.16260322823098</v>
      </c>
      <c r="G1043">
        <v>337.70685587062701</v>
      </c>
      <c r="H1043">
        <v>352.14671608979802</v>
      </c>
      <c r="I1043">
        <v>342.21627351831899</v>
      </c>
      <c r="J1043">
        <v>366.87259325876801</v>
      </c>
      <c r="K1043">
        <v>363.81421947000899</v>
      </c>
      <c r="L1043">
        <v>351.77461617587801</v>
      </c>
      <c r="M1043">
        <v>267.44636395895299</v>
      </c>
      <c r="N1043">
        <v>316.28328344933402</v>
      </c>
      <c r="O1043">
        <v>285.33008845808803</v>
      </c>
      <c r="P1043">
        <v>278.14014420179899</v>
      </c>
      <c r="Q1043">
        <v>291.12888145359</v>
      </c>
      <c r="R1043">
        <v>238.33948755696099</v>
      </c>
      <c r="S1043">
        <v>268.32423854057998</v>
      </c>
      <c r="T1043">
        <v>156.48408443774201</v>
      </c>
      <c r="U1043">
        <v>185.69883906172501</v>
      </c>
      <c r="V1043">
        <v>152.87423873444899</v>
      </c>
      <c r="W1043">
        <v>231.29723575785101</v>
      </c>
      <c r="X1043">
        <v>408.93736449270102</v>
      </c>
      <c r="Y1043">
        <v>315.67483312329</v>
      </c>
      <c r="Z1043">
        <v>353.24931285703002</v>
      </c>
      <c r="AA1043">
        <v>235.100208418915</v>
      </c>
      <c r="AB1043">
        <v>165.66616472124699</v>
      </c>
      <c r="AC1043">
        <v>156.220132655415</v>
      </c>
      <c r="AD1043">
        <v>167.96808477353699</v>
      </c>
      <c r="AE1043">
        <v>205.231297396597</v>
      </c>
      <c r="AF1043">
        <v>136.81552274766301</v>
      </c>
      <c r="AG1043">
        <v>234.06623584470401</v>
      </c>
      <c r="AH1043">
        <v>126.663047342493</v>
      </c>
      <c r="AI1043">
        <v>158.74246215177999</v>
      </c>
      <c r="AJ1043">
        <v>119.821879718148</v>
      </c>
      <c r="AK1043">
        <v>116.737772665466</v>
      </c>
      <c r="AL1043">
        <v>135.16041069580899</v>
      </c>
      <c r="AM1043">
        <v>343.26761488070201</v>
      </c>
      <c r="AN1043">
        <v>309.632148733522</v>
      </c>
      <c r="AO1043">
        <v>138.44209372756799</v>
      </c>
      <c r="AP1043">
        <v>128.36944902714501</v>
      </c>
      <c r="AQ1043">
        <v>130.62529267295801</v>
      </c>
      <c r="AR1043">
        <v>122.83624339126899</v>
      </c>
      <c r="AS1043">
        <v>128.100559939053</v>
      </c>
      <c r="AT1043">
        <v>124.462250231458</v>
      </c>
      <c r="AU1043">
        <v>158.064245847536</v>
      </c>
      <c r="AV1043">
        <v>171.77433458464401</v>
      </c>
      <c r="AW1043">
        <v>124.328840152399</v>
      </c>
      <c r="AX1043">
        <v>131.45866922137199</v>
      </c>
    </row>
    <row r="1044" spans="1:50" x14ac:dyDescent="0.25">
      <c r="A1044">
        <v>268.71060171919697</v>
      </c>
      <c r="B1044">
        <v>255.52244510150399</v>
      </c>
      <c r="C1044">
        <v>288.47577488294201</v>
      </c>
      <c r="D1044">
        <v>349.58856926875097</v>
      </c>
      <c r="E1044">
        <v>314.09823997515502</v>
      </c>
      <c r="F1044">
        <v>348.46992665789099</v>
      </c>
      <c r="G1044">
        <v>351.325844913156</v>
      </c>
      <c r="H1044">
        <v>352.96524326781599</v>
      </c>
      <c r="I1044">
        <v>349.68051993114</v>
      </c>
      <c r="J1044">
        <v>363.35317117628801</v>
      </c>
      <c r="K1044">
        <v>372.671517092454</v>
      </c>
      <c r="L1044">
        <v>346.715729773318</v>
      </c>
      <c r="M1044">
        <v>280.819834432162</v>
      </c>
      <c r="N1044">
        <v>335.31539913538398</v>
      </c>
      <c r="O1044">
        <v>285.00461950302798</v>
      </c>
      <c r="P1044">
        <v>266.426043387802</v>
      </c>
      <c r="Q1044">
        <v>288.25335931182099</v>
      </c>
      <c r="R1044">
        <v>247.469399720572</v>
      </c>
      <c r="S1044">
        <v>260.02262840985401</v>
      </c>
      <c r="T1044">
        <v>161.036583012595</v>
      </c>
      <c r="U1044">
        <v>183.075536689969</v>
      </c>
      <c r="V1044">
        <v>156.44210761694899</v>
      </c>
      <c r="W1044">
        <v>239.09207109757801</v>
      </c>
      <c r="X1044">
        <v>401.55861968522498</v>
      </c>
      <c r="Y1044">
        <v>299.26089745806502</v>
      </c>
      <c r="Z1044">
        <v>329.28439204140301</v>
      </c>
      <c r="AA1044">
        <v>236.44273372434199</v>
      </c>
      <c r="AB1044">
        <v>164.590958709305</v>
      </c>
      <c r="AC1044">
        <v>156.706716078498</v>
      </c>
      <c r="AD1044">
        <v>169.26633852748199</v>
      </c>
      <c r="AE1044">
        <v>197.790290150918</v>
      </c>
      <c r="AF1044">
        <v>138.57770573359701</v>
      </c>
      <c r="AG1044">
        <v>240.409881590303</v>
      </c>
      <c r="AH1044">
        <v>126.903082155936</v>
      </c>
      <c r="AI1044">
        <v>157.022761543413</v>
      </c>
      <c r="AJ1044">
        <v>119.611125270786</v>
      </c>
      <c r="AK1044">
        <v>117.070734704632</v>
      </c>
      <c r="AL1044">
        <v>135.50785929051901</v>
      </c>
      <c r="AM1044">
        <v>352.761872638108</v>
      </c>
      <c r="AN1044">
        <v>296.18596863124998</v>
      </c>
      <c r="AO1044">
        <v>138.59198768156801</v>
      </c>
      <c r="AP1044">
        <v>128.36944902714501</v>
      </c>
      <c r="AQ1044">
        <v>130.586041523988</v>
      </c>
      <c r="AR1044">
        <v>122.83624339126899</v>
      </c>
      <c r="AS1044">
        <v>128.138081439535</v>
      </c>
      <c r="AT1044">
        <v>124.462250231458</v>
      </c>
      <c r="AU1044">
        <v>162.13505452566901</v>
      </c>
      <c r="AV1044">
        <v>170.63957730313999</v>
      </c>
      <c r="AW1044">
        <v>124.328840152399</v>
      </c>
      <c r="AX1044">
        <v>133.172808273421</v>
      </c>
    </row>
    <row r="1045" spans="1:50" x14ac:dyDescent="0.25">
      <c r="A1045">
        <v>268.96848137535801</v>
      </c>
      <c r="B1045">
        <v>255.64833370132499</v>
      </c>
      <c r="C1045">
        <v>285.19778189413501</v>
      </c>
      <c r="D1045">
        <v>352.21861294245798</v>
      </c>
      <c r="E1045">
        <v>314.98661315888302</v>
      </c>
      <c r="F1045">
        <v>346.70677303594499</v>
      </c>
      <c r="G1045">
        <v>350.62044665735402</v>
      </c>
      <c r="H1045">
        <v>349.98663003746401</v>
      </c>
      <c r="I1045">
        <v>346.06828853305001</v>
      </c>
      <c r="J1045">
        <v>360.79422302054701</v>
      </c>
      <c r="K1045">
        <v>370.00594139035002</v>
      </c>
      <c r="L1045">
        <v>348.97905329204502</v>
      </c>
      <c r="M1045">
        <v>278.38930942395899</v>
      </c>
      <c r="N1045">
        <v>333.71980913624498</v>
      </c>
      <c r="O1045">
        <v>282.39470056844402</v>
      </c>
      <c r="P1045">
        <v>264.94154220809298</v>
      </c>
      <c r="Q1045">
        <v>286.24666963583002</v>
      </c>
      <c r="R1045">
        <v>247.587597753631</v>
      </c>
      <c r="S1045">
        <v>270.25124798225397</v>
      </c>
      <c r="T1045">
        <v>160.10905814344699</v>
      </c>
      <c r="U1045">
        <v>186.47118946032899</v>
      </c>
      <c r="V1045">
        <v>157.26956479554499</v>
      </c>
      <c r="W1045">
        <v>240.14932159417199</v>
      </c>
      <c r="X1045">
        <v>398.00653904021999</v>
      </c>
      <c r="Y1045">
        <v>295.984958815124</v>
      </c>
      <c r="Z1045">
        <v>324.57204167473498</v>
      </c>
      <c r="AA1045">
        <v>233.09690048255101</v>
      </c>
      <c r="AB1045">
        <v>162.78689341821999</v>
      </c>
      <c r="AC1045">
        <v>155.91544459989299</v>
      </c>
      <c r="AD1045">
        <v>169.902624643781</v>
      </c>
      <c r="AE1045">
        <v>195.11100688960499</v>
      </c>
      <c r="AF1045">
        <v>140.31473670279499</v>
      </c>
      <c r="AG1045">
        <v>236.71782849651001</v>
      </c>
      <c r="AH1045">
        <v>126.543696115798</v>
      </c>
      <c r="AI1045">
        <v>156.76062587802801</v>
      </c>
      <c r="AJ1045">
        <v>121.331573997261</v>
      </c>
      <c r="AK1045">
        <v>118.46109659748799</v>
      </c>
      <c r="AL1045">
        <v>135.996177863741</v>
      </c>
      <c r="AM1045">
        <v>348.32953541357602</v>
      </c>
      <c r="AN1045">
        <v>293.01448987800302</v>
      </c>
      <c r="AO1045">
        <v>137.45262927699301</v>
      </c>
      <c r="AP1045">
        <v>126.878567479181</v>
      </c>
      <c r="AQ1045">
        <v>133.22028485047699</v>
      </c>
      <c r="AR1045">
        <v>124.99432419546299</v>
      </c>
      <c r="AS1045">
        <v>130.98689386959299</v>
      </c>
      <c r="AT1045">
        <v>124.74356974368</v>
      </c>
      <c r="AU1045">
        <v>161.18886219799199</v>
      </c>
      <c r="AV1045">
        <v>172.940427075727</v>
      </c>
      <c r="AW1045">
        <v>124.94103485247901</v>
      </c>
      <c r="AX1045">
        <v>133.66734641461699</v>
      </c>
    </row>
    <row r="1046" spans="1:50" x14ac:dyDescent="0.25">
      <c r="A1046">
        <v>269.22636103151802</v>
      </c>
      <c r="B1046">
        <v>259.80617451338298</v>
      </c>
      <c r="C1046">
        <v>290.09394726855197</v>
      </c>
      <c r="D1046">
        <v>345.91108204992901</v>
      </c>
      <c r="E1046">
        <v>332.002809806816</v>
      </c>
      <c r="F1046">
        <v>352.251926791063</v>
      </c>
      <c r="G1046">
        <v>358.75453909479899</v>
      </c>
      <c r="H1046">
        <v>350.01858486659501</v>
      </c>
      <c r="I1046">
        <v>340.50543007265202</v>
      </c>
      <c r="J1046">
        <v>355.75309141160602</v>
      </c>
      <c r="K1046">
        <v>380.47819967342002</v>
      </c>
      <c r="L1046">
        <v>380.95176389069502</v>
      </c>
      <c r="M1046">
        <v>292.87792509438299</v>
      </c>
      <c r="N1046">
        <v>352.93216993742999</v>
      </c>
      <c r="O1046">
        <v>298.71836839873203</v>
      </c>
      <c r="P1046">
        <v>286.00980275959</v>
      </c>
      <c r="Q1046">
        <v>313.50493048616698</v>
      </c>
      <c r="R1046">
        <v>262.63684554338198</v>
      </c>
      <c r="S1046">
        <v>338.67685610062</v>
      </c>
      <c r="T1046">
        <v>162.63712820035499</v>
      </c>
      <c r="U1046">
        <v>199.110880432474</v>
      </c>
      <c r="V1046">
        <v>159.62176597232801</v>
      </c>
      <c r="W1046">
        <v>250.37630871552301</v>
      </c>
      <c r="X1046">
        <v>403.42809853131098</v>
      </c>
      <c r="Y1046">
        <v>281.04896200748999</v>
      </c>
      <c r="Z1046">
        <v>309.04677891420903</v>
      </c>
      <c r="AA1046">
        <v>234.444258476117</v>
      </c>
      <c r="AB1046">
        <v>154.89705365160501</v>
      </c>
      <c r="AC1046">
        <v>158.395530755148</v>
      </c>
      <c r="AD1046">
        <v>164.52883994797401</v>
      </c>
      <c r="AE1046">
        <v>190.45206921911</v>
      </c>
      <c r="AF1046">
        <v>140.86873749546899</v>
      </c>
      <c r="AG1046">
        <v>224.34514820460501</v>
      </c>
      <c r="AH1046">
        <v>125.15675194706201</v>
      </c>
      <c r="AI1046">
        <v>152.98836931686799</v>
      </c>
      <c r="AJ1046">
        <v>124.70877952453201</v>
      </c>
      <c r="AK1046">
        <v>120.246434242642</v>
      </c>
      <c r="AL1046">
        <v>137.55472805902801</v>
      </c>
      <c r="AM1046">
        <v>383.88576721119603</v>
      </c>
      <c r="AN1046">
        <v>289.68415541330199</v>
      </c>
      <c r="AO1046">
        <v>136.573159796075</v>
      </c>
      <c r="AP1046">
        <v>125.702123124195</v>
      </c>
      <c r="AQ1046">
        <v>136.56034983241599</v>
      </c>
      <c r="AR1046">
        <v>130.04148394694701</v>
      </c>
      <c r="AS1046">
        <v>138.75124494053799</v>
      </c>
      <c r="AT1046">
        <v>127.090776351697</v>
      </c>
      <c r="AU1046">
        <v>155.05272594122701</v>
      </c>
      <c r="AV1046">
        <v>164.77004108814401</v>
      </c>
      <c r="AW1046">
        <v>124.570224853862</v>
      </c>
      <c r="AX1046">
        <v>135.256593977606</v>
      </c>
    </row>
    <row r="1047" spans="1:50" x14ac:dyDescent="0.25">
      <c r="A1047">
        <v>269.48424068767901</v>
      </c>
      <c r="B1047">
        <v>260.06115186943998</v>
      </c>
      <c r="C1047">
        <v>290.08352498983601</v>
      </c>
      <c r="D1047">
        <v>337.42242898043497</v>
      </c>
      <c r="E1047">
        <v>332.75758614653802</v>
      </c>
      <c r="F1047">
        <v>345.51354571424298</v>
      </c>
      <c r="G1047">
        <v>352.97167218953598</v>
      </c>
      <c r="H1047">
        <v>351.15908007502799</v>
      </c>
      <c r="I1047">
        <v>328.85715902374398</v>
      </c>
      <c r="J1047">
        <v>338.96083257355201</v>
      </c>
      <c r="K1047">
        <v>379.96955674750598</v>
      </c>
      <c r="L1047">
        <v>397.16784894486102</v>
      </c>
      <c r="M1047">
        <v>292.22595262903701</v>
      </c>
      <c r="N1047">
        <v>356.90645793632302</v>
      </c>
      <c r="O1047">
        <v>302.78164689822802</v>
      </c>
      <c r="P1047">
        <v>295.90519124459098</v>
      </c>
      <c r="Q1047">
        <v>324.89421593712802</v>
      </c>
      <c r="R1047">
        <v>259.56408404884399</v>
      </c>
      <c r="S1047">
        <v>358.33901078882798</v>
      </c>
      <c r="T1047">
        <v>164.11979567726399</v>
      </c>
      <c r="U1047">
        <v>196.223963939062</v>
      </c>
      <c r="V1047">
        <v>160.65566116794</v>
      </c>
      <c r="W1047">
        <v>247.18541058288599</v>
      </c>
      <c r="X1047">
        <v>398.044128919478</v>
      </c>
      <c r="Y1047">
        <v>271.023631083775</v>
      </c>
      <c r="Z1047">
        <v>303.20133504373001</v>
      </c>
      <c r="AA1047">
        <v>234.79377486819101</v>
      </c>
      <c r="AB1047">
        <v>143.99328731614</v>
      </c>
      <c r="AC1047">
        <v>158.40181890484999</v>
      </c>
      <c r="AD1047">
        <v>163.03108040071601</v>
      </c>
      <c r="AE1047">
        <v>181.23038786142499</v>
      </c>
      <c r="AF1047">
        <v>140.65206017960901</v>
      </c>
      <c r="AG1047">
        <v>218.47287407342401</v>
      </c>
      <c r="AH1047">
        <v>125.211556806516</v>
      </c>
      <c r="AI1047">
        <v>152.37186150363601</v>
      </c>
      <c r="AJ1047">
        <v>125.523676992695</v>
      </c>
      <c r="AK1047">
        <v>120.157522983231</v>
      </c>
      <c r="AL1047">
        <v>136.519393659754</v>
      </c>
      <c r="AM1047">
        <v>391.98345155701099</v>
      </c>
      <c r="AN1047">
        <v>287.566091479215</v>
      </c>
      <c r="AO1047">
        <v>137.786244862746</v>
      </c>
      <c r="AP1047">
        <v>125.702123124195</v>
      </c>
      <c r="AQ1047">
        <v>136.79554843304399</v>
      </c>
      <c r="AR1047">
        <v>130.04148394694701</v>
      </c>
      <c r="AS1047">
        <v>138.75124494053799</v>
      </c>
      <c r="AT1047">
        <v>127.090776351697</v>
      </c>
      <c r="AU1047">
        <v>155.38899819609099</v>
      </c>
      <c r="AV1047">
        <v>164.13824480950899</v>
      </c>
      <c r="AW1047">
        <v>124.449128428469</v>
      </c>
      <c r="AX1047">
        <v>135.123360496705</v>
      </c>
    </row>
    <row r="1048" spans="1:50" x14ac:dyDescent="0.25">
      <c r="A1048">
        <v>269.74212034383902</v>
      </c>
      <c r="B1048">
        <v>260.06115186943998</v>
      </c>
      <c r="C1048">
        <v>290.08352498983601</v>
      </c>
      <c r="D1048">
        <v>337.42242898043497</v>
      </c>
      <c r="E1048">
        <v>332.75758614653802</v>
      </c>
      <c r="F1048">
        <v>345.51354571424298</v>
      </c>
      <c r="G1048">
        <v>352.97167218953598</v>
      </c>
      <c r="H1048">
        <v>351.15908007502799</v>
      </c>
      <c r="I1048">
        <v>328.85715902374398</v>
      </c>
      <c r="J1048">
        <v>338.96083257355201</v>
      </c>
      <c r="K1048">
        <v>379.96955674750598</v>
      </c>
      <c r="L1048">
        <v>397.16784894486102</v>
      </c>
      <c r="M1048">
        <v>292.22595262903701</v>
      </c>
      <c r="N1048">
        <v>356.90645793632302</v>
      </c>
      <c r="O1048">
        <v>302.78164689822802</v>
      </c>
      <c r="P1048">
        <v>295.90519124459098</v>
      </c>
      <c r="Q1048">
        <v>324.89421593712802</v>
      </c>
      <c r="R1048">
        <v>259.56408404884399</v>
      </c>
      <c r="S1048">
        <v>358.33901078882798</v>
      </c>
      <c r="T1048">
        <v>164.11979567726399</v>
      </c>
      <c r="U1048">
        <v>196.223963939062</v>
      </c>
      <c r="V1048">
        <v>160.65566116794</v>
      </c>
      <c r="W1048">
        <v>247.18541058288599</v>
      </c>
      <c r="X1048">
        <v>398.044128919478</v>
      </c>
      <c r="Y1048">
        <v>271.023631083775</v>
      </c>
      <c r="Z1048">
        <v>303.20133504373001</v>
      </c>
      <c r="AA1048">
        <v>234.79377486819101</v>
      </c>
      <c r="AB1048">
        <v>143.99328731614</v>
      </c>
      <c r="AC1048">
        <v>158.40181890484999</v>
      </c>
      <c r="AD1048">
        <v>163.03108040071601</v>
      </c>
      <c r="AE1048">
        <v>181.23038786142499</v>
      </c>
      <c r="AF1048">
        <v>140.65206017960901</v>
      </c>
      <c r="AG1048">
        <v>218.47287407342401</v>
      </c>
      <c r="AH1048">
        <v>125.211556806516</v>
      </c>
      <c r="AI1048">
        <v>152.37186150363601</v>
      </c>
      <c r="AJ1048">
        <v>125.523676992695</v>
      </c>
      <c r="AK1048">
        <v>120.157522983231</v>
      </c>
      <c r="AL1048">
        <v>136.519393659754</v>
      </c>
      <c r="AM1048">
        <v>391.98345155701099</v>
      </c>
      <c r="AN1048">
        <v>287.566091479215</v>
      </c>
      <c r="AO1048">
        <v>137.786244862746</v>
      </c>
      <c r="AP1048">
        <v>125.702123124195</v>
      </c>
      <c r="AQ1048">
        <v>136.79554843304399</v>
      </c>
      <c r="AR1048">
        <v>130.04148394694701</v>
      </c>
      <c r="AS1048">
        <v>138.75124494053799</v>
      </c>
      <c r="AT1048">
        <v>127.090776351697</v>
      </c>
      <c r="AU1048">
        <v>155.38899819609099</v>
      </c>
      <c r="AV1048">
        <v>164.13824480950899</v>
      </c>
      <c r="AW1048">
        <v>124.449128428469</v>
      </c>
      <c r="AX1048">
        <v>135.123360496705</v>
      </c>
    </row>
    <row r="1049" spans="1:50" x14ac:dyDescent="0.25">
      <c r="A1049">
        <v>270</v>
      </c>
      <c r="B1049">
        <v>267.11168985425201</v>
      </c>
      <c r="C1049">
        <v>298.79129464677601</v>
      </c>
      <c r="D1049">
        <v>343.22057886309301</v>
      </c>
      <c r="E1049">
        <v>343.94007768227402</v>
      </c>
      <c r="F1049">
        <v>356.45050374532701</v>
      </c>
      <c r="G1049">
        <v>348.02145459896002</v>
      </c>
      <c r="H1049">
        <v>330.94819851959699</v>
      </c>
      <c r="I1049">
        <v>327.55955006441599</v>
      </c>
      <c r="J1049">
        <v>326.99771371270498</v>
      </c>
      <c r="K1049">
        <v>376.08895124000998</v>
      </c>
      <c r="L1049">
        <v>446.78037168214303</v>
      </c>
      <c r="M1049">
        <v>306.56751550588803</v>
      </c>
      <c r="N1049">
        <v>353.31490235698402</v>
      </c>
      <c r="O1049">
        <v>318.64564679541701</v>
      </c>
      <c r="P1049">
        <v>321.46955885504002</v>
      </c>
      <c r="Q1049">
        <v>326.25899408492103</v>
      </c>
      <c r="R1049">
        <v>275.64704138170703</v>
      </c>
      <c r="S1049">
        <v>468.23065589117903</v>
      </c>
      <c r="T1049">
        <v>164.713234778881</v>
      </c>
      <c r="U1049">
        <v>184.55290208213299</v>
      </c>
      <c r="V1049">
        <v>164.54715625473901</v>
      </c>
      <c r="W1049">
        <v>242.7525790073</v>
      </c>
      <c r="X1049">
        <v>407.05639910416301</v>
      </c>
      <c r="Y1049">
        <v>249.28843506928101</v>
      </c>
      <c r="Z1049">
        <v>284.60431253289897</v>
      </c>
      <c r="AA1049">
        <v>216.794944392448</v>
      </c>
      <c r="AB1049">
        <v>152.971786264906</v>
      </c>
      <c r="AC1049">
        <v>156.557105697119</v>
      </c>
      <c r="AD1049">
        <v>157.62594514927</v>
      </c>
      <c r="AE1049">
        <v>179.78237782063499</v>
      </c>
      <c r="AF1049">
        <v>143.70484099868199</v>
      </c>
      <c r="AG1049">
        <v>211.984914141693</v>
      </c>
      <c r="AH1049">
        <v>125.960403126907</v>
      </c>
      <c r="AI1049">
        <v>152.521978555223</v>
      </c>
      <c r="AJ1049">
        <v>121.710061153114</v>
      </c>
      <c r="AK1049">
        <v>126.98464502562</v>
      </c>
      <c r="AL1049">
        <v>144.73849674630199</v>
      </c>
      <c r="AM1049">
        <v>390.74261705459202</v>
      </c>
      <c r="AN1049">
        <v>277.99544649240897</v>
      </c>
      <c r="AO1049">
        <v>133.69087480369501</v>
      </c>
      <c r="AP1049">
        <v>125.738574539182</v>
      </c>
      <c r="AQ1049">
        <v>134.261050166237</v>
      </c>
      <c r="AR1049">
        <v>129.12550539006699</v>
      </c>
      <c r="AS1049">
        <v>125.719235840819</v>
      </c>
      <c r="AT1049">
        <v>118.282990939355</v>
      </c>
      <c r="AU1049">
        <v>151.60112221431001</v>
      </c>
      <c r="AV1049">
        <v>168.037908813987</v>
      </c>
      <c r="AW1049">
        <v>126.885674921879</v>
      </c>
      <c r="AX1049">
        <v>122.96377103780399</v>
      </c>
    </row>
    <row r="1050" spans="1:50" x14ac:dyDescent="0.25">
      <c r="A1050">
        <v>270.25787965616001</v>
      </c>
      <c r="B1050">
        <v>268.83347547886899</v>
      </c>
      <c r="C1050">
        <v>301.28384336337001</v>
      </c>
      <c r="D1050">
        <v>344.437958024745</v>
      </c>
      <c r="E1050">
        <v>347.35378151368502</v>
      </c>
      <c r="F1050">
        <v>360.002104896719</v>
      </c>
      <c r="G1050">
        <v>346.84640758058202</v>
      </c>
      <c r="H1050">
        <v>325.96285991866102</v>
      </c>
      <c r="I1050">
        <v>327.502780709398</v>
      </c>
      <c r="J1050">
        <v>324.41251923785501</v>
      </c>
      <c r="K1050">
        <v>374.86558148708002</v>
      </c>
      <c r="L1050">
        <v>458.35421593802897</v>
      </c>
      <c r="M1050">
        <v>309.76896087134799</v>
      </c>
      <c r="N1050">
        <v>352.36416189360102</v>
      </c>
      <c r="O1050">
        <v>322.353319255234</v>
      </c>
      <c r="P1050">
        <v>328.32975744498498</v>
      </c>
      <c r="Q1050">
        <v>326.42953905225897</v>
      </c>
      <c r="R1050">
        <v>279.33773186670197</v>
      </c>
      <c r="S1050">
        <v>490.22545089493701</v>
      </c>
      <c r="T1050">
        <v>164.49135739645999</v>
      </c>
      <c r="U1050">
        <v>182.52980435344199</v>
      </c>
      <c r="V1050">
        <v>165.299478816272</v>
      </c>
      <c r="W1050">
        <v>241.775289584414</v>
      </c>
      <c r="X1050">
        <v>409.17664713731801</v>
      </c>
      <c r="Y1050">
        <v>244.50500663433499</v>
      </c>
      <c r="Z1050">
        <v>280.41033131140199</v>
      </c>
      <c r="AA1050">
        <v>212.99196291113199</v>
      </c>
      <c r="AB1050">
        <v>154.95749099637999</v>
      </c>
      <c r="AC1050">
        <v>156.26921955999501</v>
      </c>
      <c r="AD1050">
        <v>156.674452398244</v>
      </c>
      <c r="AE1050">
        <v>179.03844754489</v>
      </c>
      <c r="AF1050">
        <v>144.65690454886101</v>
      </c>
      <c r="AG1050">
        <v>210.29586302916599</v>
      </c>
      <c r="AH1050">
        <v>126.18984072132</v>
      </c>
      <c r="AI1050">
        <v>152.53804180801899</v>
      </c>
      <c r="AJ1050">
        <v>121.266986649478</v>
      </c>
      <c r="AK1050">
        <v>128.47615555732801</v>
      </c>
      <c r="AL1050">
        <v>146.576903510964</v>
      </c>
      <c r="AM1050">
        <v>390.13524868596397</v>
      </c>
      <c r="AN1050">
        <v>275.66387825134098</v>
      </c>
      <c r="AO1050">
        <v>132.98394300639399</v>
      </c>
      <c r="AP1050">
        <v>125.594577669773</v>
      </c>
      <c r="AQ1050">
        <v>133.72149210371799</v>
      </c>
      <c r="AR1050">
        <v>129.03943298268501</v>
      </c>
      <c r="AS1050">
        <v>124.1259812049</v>
      </c>
      <c r="AT1050">
        <v>117.284676861333</v>
      </c>
      <c r="AU1050">
        <v>150.92328520437701</v>
      </c>
      <c r="AV1050">
        <v>169.839670561784</v>
      </c>
      <c r="AW1050">
        <v>127.73321728406999</v>
      </c>
      <c r="AX1050">
        <v>121.03961791827</v>
      </c>
    </row>
    <row r="1051" spans="1:50" x14ac:dyDescent="0.25">
      <c r="A1051">
        <v>270.51575931231997</v>
      </c>
      <c r="B1051">
        <v>268.63230671088598</v>
      </c>
      <c r="C1051">
        <v>298.95635657463299</v>
      </c>
      <c r="D1051">
        <v>343.159954475863</v>
      </c>
      <c r="E1051">
        <v>346.20091225659502</v>
      </c>
      <c r="F1051">
        <v>354.326770727076</v>
      </c>
      <c r="G1051">
        <v>343.53813268710201</v>
      </c>
      <c r="H1051">
        <v>324.97063117609099</v>
      </c>
      <c r="I1051">
        <v>326.90884896794398</v>
      </c>
      <c r="J1051">
        <v>324.82016592264802</v>
      </c>
      <c r="K1051">
        <v>373.54975007738199</v>
      </c>
      <c r="L1051">
        <v>461.00531836983703</v>
      </c>
      <c r="M1051">
        <v>309.64752338608503</v>
      </c>
      <c r="N1051">
        <v>351.09210346426499</v>
      </c>
      <c r="O1051">
        <v>320.18007601227401</v>
      </c>
      <c r="P1051">
        <v>324.57348213137402</v>
      </c>
      <c r="Q1051">
        <v>327.24137520228697</v>
      </c>
      <c r="R1051">
        <v>279.717420505544</v>
      </c>
      <c r="S1051">
        <v>485.92652840729602</v>
      </c>
      <c r="T1051">
        <v>164.71704918338801</v>
      </c>
      <c r="U1051">
        <v>182.37633794226099</v>
      </c>
      <c r="V1051">
        <v>165.21627795465699</v>
      </c>
      <c r="W1051">
        <v>241.95353478231101</v>
      </c>
      <c r="X1051">
        <v>408.34192556583702</v>
      </c>
      <c r="Y1051">
        <v>244.53133906689999</v>
      </c>
      <c r="Z1051">
        <v>279.99271224061999</v>
      </c>
      <c r="AA1051">
        <v>212.99196291113199</v>
      </c>
      <c r="AB1051">
        <v>154.855180942168</v>
      </c>
      <c r="AC1051">
        <v>156.26921955999501</v>
      </c>
      <c r="AD1051">
        <v>156.674452398244</v>
      </c>
      <c r="AE1051">
        <v>182.488765540267</v>
      </c>
      <c r="AF1051">
        <v>144.598716809732</v>
      </c>
      <c r="AG1051">
        <v>209.994734947762</v>
      </c>
      <c r="AH1051">
        <v>126.18984072132</v>
      </c>
      <c r="AI1051">
        <v>152.467991102513</v>
      </c>
      <c r="AJ1051">
        <v>121.266986649478</v>
      </c>
      <c r="AK1051">
        <v>128.47615555732801</v>
      </c>
      <c r="AL1051">
        <v>146.576903510964</v>
      </c>
      <c r="AM1051">
        <v>390.18286002282002</v>
      </c>
      <c r="AN1051">
        <v>274.791877729264</v>
      </c>
      <c r="AO1051">
        <v>132.98394300639399</v>
      </c>
      <c r="AP1051">
        <v>125.594577669773</v>
      </c>
      <c r="AQ1051">
        <v>133.72149210371799</v>
      </c>
      <c r="AR1051">
        <v>129.03943298268501</v>
      </c>
      <c r="AS1051">
        <v>124.1259812049</v>
      </c>
      <c r="AT1051">
        <v>117.284676861333</v>
      </c>
      <c r="AU1051">
        <v>150.92328520437701</v>
      </c>
      <c r="AV1051">
        <v>171.80459413285701</v>
      </c>
      <c r="AW1051">
        <v>127.73321728406999</v>
      </c>
      <c r="AX1051">
        <v>121.03961791827</v>
      </c>
    </row>
    <row r="1052" spans="1:50" x14ac:dyDescent="0.25">
      <c r="A1052">
        <v>270.77363896848101</v>
      </c>
      <c r="B1052">
        <v>273.70871660818199</v>
      </c>
      <c r="C1052">
        <v>292.78091501799503</v>
      </c>
      <c r="D1052">
        <v>340.04254209718698</v>
      </c>
      <c r="E1052">
        <v>346.18656123977399</v>
      </c>
      <c r="F1052">
        <v>343.84245765088099</v>
      </c>
      <c r="G1052">
        <v>341.99636090577798</v>
      </c>
      <c r="H1052">
        <v>319.356402788651</v>
      </c>
      <c r="I1052">
        <v>315.63936910637301</v>
      </c>
      <c r="J1052">
        <v>323.21057259581102</v>
      </c>
      <c r="K1052">
        <v>374.751916312611</v>
      </c>
      <c r="L1052">
        <v>505.18146050425099</v>
      </c>
      <c r="M1052">
        <v>334.91997197474302</v>
      </c>
      <c r="N1052">
        <v>361.43929464548</v>
      </c>
      <c r="O1052">
        <v>326.18102794625503</v>
      </c>
      <c r="P1052">
        <v>329.29871675995003</v>
      </c>
      <c r="Q1052">
        <v>355.05089094036799</v>
      </c>
      <c r="R1052">
        <v>304.27074644421202</v>
      </c>
      <c r="S1052">
        <v>533.91346580820095</v>
      </c>
      <c r="T1052">
        <v>171.794740287184</v>
      </c>
      <c r="U1052">
        <v>180.21532107422399</v>
      </c>
      <c r="V1052">
        <v>168.70113957746</v>
      </c>
      <c r="W1052">
        <v>253.229645966318</v>
      </c>
      <c r="X1052">
        <v>400.97537803332801</v>
      </c>
      <c r="Y1052">
        <v>233.597329265252</v>
      </c>
      <c r="Z1052">
        <v>249.25386418632499</v>
      </c>
      <c r="AA1052">
        <v>211.141818138177</v>
      </c>
      <c r="AB1052">
        <v>152.33964765390499</v>
      </c>
      <c r="AC1052">
        <v>153.630772471189</v>
      </c>
      <c r="AD1052">
        <v>161.944287986398</v>
      </c>
      <c r="AE1052">
        <v>199.50848090399001</v>
      </c>
      <c r="AF1052">
        <v>141.50731988810699</v>
      </c>
      <c r="AG1052">
        <v>202.31473627905399</v>
      </c>
      <c r="AH1052">
        <v>125.69203599817899</v>
      </c>
      <c r="AI1052">
        <v>152.29616842057999</v>
      </c>
      <c r="AJ1052">
        <v>121.95290991204099</v>
      </c>
      <c r="AK1052">
        <v>128.868944163648</v>
      </c>
      <c r="AL1052">
        <v>152.711310024158</v>
      </c>
      <c r="AM1052">
        <v>411.83929782474701</v>
      </c>
      <c r="AN1052">
        <v>268.34883316457302</v>
      </c>
      <c r="AO1052">
        <v>140.497561622625</v>
      </c>
      <c r="AP1052">
        <v>128.50246351529401</v>
      </c>
      <c r="AQ1052">
        <v>134.85713363515501</v>
      </c>
      <c r="AR1052">
        <v>125.57715466251901</v>
      </c>
      <c r="AS1052">
        <v>125.584169380584</v>
      </c>
      <c r="AT1052">
        <v>121.29474888399</v>
      </c>
      <c r="AU1052">
        <v>151.05584029975401</v>
      </c>
      <c r="AV1052">
        <v>177.19179575887799</v>
      </c>
      <c r="AW1052">
        <v>125.23825734823799</v>
      </c>
      <c r="AX1052">
        <v>125.167696161948</v>
      </c>
    </row>
    <row r="1053" spans="1:50" x14ac:dyDescent="0.25">
      <c r="A1053">
        <v>271.03151862464102</v>
      </c>
      <c r="B1053">
        <v>271.34471381329303</v>
      </c>
      <c r="C1053">
        <v>294.50675844801799</v>
      </c>
      <c r="D1053">
        <v>336.13606842332302</v>
      </c>
      <c r="E1053">
        <v>344.55500163080001</v>
      </c>
      <c r="F1053">
        <v>343.734544537099</v>
      </c>
      <c r="G1053">
        <v>343.671052743855</v>
      </c>
      <c r="H1053">
        <v>319.48596888726598</v>
      </c>
      <c r="I1053">
        <v>312.184683838512</v>
      </c>
      <c r="J1053">
        <v>320.36299336468898</v>
      </c>
      <c r="K1053">
        <v>373.99333638633402</v>
      </c>
      <c r="L1053">
        <v>512.14378367574102</v>
      </c>
      <c r="M1053">
        <v>338.386612350858</v>
      </c>
      <c r="N1053">
        <v>364.31226644539498</v>
      </c>
      <c r="O1053">
        <v>328.82293778261197</v>
      </c>
      <c r="P1053">
        <v>334.22685588064002</v>
      </c>
      <c r="Q1053">
        <v>358.447254016442</v>
      </c>
      <c r="R1053">
        <v>305.59379728362302</v>
      </c>
      <c r="S1053">
        <v>552.001242181831</v>
      </c>
      <c r="T1053">
        <v>173.75399394546599</v>
      </c>
      <c r="U1053">
        <v>176.79156436041899</v>
      </c>
      <c r="V1053">
        <v>171.25125120955099</v>
      </c>
      <c r="W1053">
        <v>251.80539574021401</v>
      </c>
      <c r="X1053">
        <v>397.72822496689997</v>
      </c>
      <c r="Y1053">
        <v>231.378471854889</v>
      </c>
      <c r="Z1053">
        <v>243.446306207905</v>
      </c>
      <c r="AA1053">
        <v>209.35492682349499</v>
      </c>
      <c r="AB1053">
        <v>149.177774252722</v>
      </c>
      <c r="AC1053">
        <v>156.95017091260101</v>
      </c>
      <c r="AD1053">
        <v>163.271629086914</v>
      </c>
      <c r="AE1053">
        <v>201.45037471980501</v>
      </c>
      <c r="AF1053">
        <v>140.22910434641901</v>
      </c>
      <c r="AG1053">
        <v>199.91736346172999</v>
      </c>
      <c r="AH1053">
        <v>126.71920858040301</v>
      </c>
      <c r="AI1053">
        <v>152.53469467908701</v>
      </c>
      <c r="AJ1053">
        <v>123.16202571361499</v>
      </c>
      <c r="AK1053">
        <v>131.1246944067</v>
      </c>
      <c r="AL1053">
        <v>153.550737769611</v>
      </c>
      <c r="AM1053">
        <v>413.88032157768902</v>
      </c>
      <c r="AN1053">
        <v>264.91092264163501</v>
      </c>
      <c r="AO1053">
        <v>148.57895092632401</v>
      </c>
      <c r="AP1053">
        <v>130.66694931346501</v>
      </c>
      <c r="AQ1053">
        <v>132.49630753659201</v>
      </c>
      <c r="AR1053">
        <v>127.334007085284</v>
      </c>
      <c r="AS1053">
        <v>128.789878966223</v>
      </c>
      <c r="AT1053">
        <v>126.874530969562</v>
      </c>
      <c r="AU1053">
        <v>148.64384946937801</v>
      </c>
      <c r="AV1053">
        <v>174.184324235258</v>
      </c>
      <c r="AW1053">
        <v>122.79348891877</v>
      </c>
      <c r="AX1053">
        <v>127.586019654998</v>
      </c>
    </row>
    <row r="1054" spans="1:50" x14ac:dyDescent="0.25">
      <c r="A1054">
        <v>271.289398280802</v>
      </c>
      <c r="B1054">
        <v>269.462695328775</v>
      </c>
      <c r="C1054">
        <v>294.85798988008497</v>
      </c>
      <c r="D1054">
        <v>348.06851151947399</v>
      </c>
      <c r="E1054">
        <v>337.26609102039498</v>
      </c>
      <c r="F1054">
        <v>351.22351626416503</v>
      </c>
      <c r="G1054">
        <v>350.30142692137503</v>
      </c>
      <c r="H1054">
        <v>318.22805384926698</v>
      </c>
      <c r="I1054">
        <v>310.386820171637</v>
      </c>
      <c r="J1054">
        <v>312.66446697640998</v>
      </c>
      <c r="K1054">
        <v>380.474341285045</v>
      </c>
      <c r="L1054">
        <v>521.77987260713098</v>
      </c>
      <c r="M1054">
        <v>335.08803040703401</v>
      </c>
      <c r="N1054">
        <v>371.12127637674598</v>
      </c>
      <c r="O1054">
        <v>332.20148041794101</v>
      </c>
      <c r="P1054">
        <v>335.880578166215</v>
      </c>
      <c r="Q1054">
        <v>359.40818112709701</v>
      </c>
      <c r="R1054">
        <v>308.038240779234</v>
      </c>
      <c r="S1054">
        <v>564.47636106125003</v>
      </c>
      <c r="T1054">
        <v>172.473100516036</v>
      </c>
      <c r="U1054">
        <v>176.210870883724</v>
      </c>
      <c r="V1054">
        <v>171.25917427807599</v>
      </c>
      <c r="W1054">
        <v>242.18255153808099</v>
      </c>
      <c r="X1054">
        <v>394.46136763934999</v>
      </c>
      <c r="Y1054">
        <v>230.42078226337699</v>
      </c>
      <c r="Z1054">
        <v>241.940736618236</v>
      </c>
      <c r="AA1054">
        <v>208.580373980768</v>
      </c>
      <c r="AB1054">
        <v>151.008089146451</v>
      </c>
      <c r="AC1054">
        <v>157.10309136157099</v>
      </c>
      <c r="AD1054">
        <v>162.30880828029399</v>
      </c>
      <c r="AE1054">
        <v>198.902434195908</v>
      </c>
      <c r="AF1054">
        <v>140.47632718709599</v>
      </c>
      <c r="AG1054">
        <v>198.22155391916201</v>
      </c>
      <c r="AH1054">
        <v>126.71920858040301</v>
      </c>
      <c r="AI1054">
        <v>153.216374479596</v>
      </c>
      <c r="AJ1054">
        <v>123.16202571361499</v>
      </c>
      <c r="AK1054">
        <v>130.77126622470399</v>
      </c>
      <c r="AL1054">
        <v>153.36774032614801</v>
      </c>
      <c r="AM1054">
        <v>411.89518562655701</v>
      </c>
      <c r="AN1054">
        <v>260.21802316319702</v>
      </c>
      <c r="AO1054">
        <v>148.57895092632401</v>
      </c>
      <c r="AP1054">
        <v>130.66694931346501</v>
      </c>
      <c r="AQ1054">
        <v>132.49630753659201</v>
      </c>
      <c r="AR1054">
        <v>127.334007085284</v>
      </c>
      <c r="AS1054">
        <v>128.789878966223</v>
      </c>
      <c r="AT1054">
        <v>126.874530969562</v>
      </c>
      <c r="AU1054">
        <v>148.64384946937801</v>
      </c>
      <c r="AV1054">
        <v>174.17452029539501</v>
      </c>
      <c r="AW1054">
        <v>122.79348891877</v>
      </c>
      <c r="AX1054">
        <v>127.586019654998</v>
      </c>
    </row>
    <row r="1055" spans="1:50" x14ac:dyDescent="0.25">
      <c r="A1055">
        <v>271.54727793696202</v>
      </c>
      <c r="B1055">
        <v>266.91503752483601</v>
      </c>
      <c r="C1055">
        <v>295.18049919525998</v>
      </c>
      <c r="D1055">
        <v>367.05722365653901</v>
      </c>
      <c r="E1055">
        <v>333.95740566898297</v>
      </c>
      <c r="F1055">
        <v>355.44232642823999</v>
      </c>
      <c r="G1055">
        <v>349.51605817897598</v>
      </c>
      <c r="H1055">
        <v>306.29906249561702</v>
      </c>
      <c r="I1055">
        <v>300.34160446880003</v>
      </c>
      <c r="J1055">
        <v>295.40213955163102</v>
      </c>
      <c r="K1055">
        <v>381.86732039601202</v>
      </c>
      <c r="L1055">
        <v>537.90919337540004</v>
      </c>
      <c r="M1055">
        <v>344.97641658724302</v>
      </c>
      <c r="N1055">
        <v>382.90085041551902</v>
      </c>
      <c r="O1055">
        <v>346.53614529017199</v>
      </c>
      <c r="P1055">
        <v>345.22435343179501</v>
      </c>
      <c r="Q1055">
        <v>364.12657071217501</v>
      </c>
      <c r="R1055">
        <v>327.44204459775102</v>
      </c>
      <c r="S1055">
        <v>527.00500859761996</v>
      </c>
      <c r="T1055">
        <v>179.73030160825499</v>
      </c>
      <c r="U1055">
        <v>177.79610583456099</v>
      </c>
      <c r="V1055">
        <v>176.03194856240401</v>
      </c>
      <c r="W1055">
        <v>243.737433861516</v>
      </c>
      <c r="X1055">
        <v>402.39251850144302</v>
      </c>
      <c r="Y1055">
        <v>208.659626606666</v>
      </c>
      <c r="Z1055">
        <v>225.577811552291</v>
      </c>
      <c r="AA1055">
        <v>200.328622080542</v>
      </c>
      <c r="AB1055">
        <v>153.418106140681</v>
      </c>
      <c r="AC1055">
        <v>163.34564679010799</v>
      </c>
      <c r="AD1055">
        <v>160.47671079421701</v>
      </c>
      <c r="AE1055">
        <v>207.439638613574</v>
      </c>
      <c r="AF1055">
        <v>141.10763880521</v>
      </c>
      <c r="AG1055">
        <v>193.732027487674</v>
      </c>
      <c r="AH1055">
        <v>125.31260431148399</v>
      </c>
      <c r="AI1055">
        <v>155.99026841492801</v>
      </c>
      <c r="AJ1055">
        <v>123.720482285317</v>
      </c>
      <c r="AK1055">
        <v>127.83224299682099</v>
      </c>
      <c r="AL1055">
        <v>157.919293430209</v>
      </c>
      <c r="AM1055">
        <v>425.62924778769502</v>
      </c>
      <c r="AN1055">
        <v>236.80903425092899</v>
      </c>
      <c r="AO1055">
        <v>140.46737119693</v>
      </c>
      <c r="AP1055">
        <v>129.88362870710799</v>
      </c>
      <c r="AQ1055">
        <v>130.365050916733</v>
      </c>
      <c r="AR1055">
        <v>129.36809042386699</v>
      </c>
      <c r="AS1055">
        <v>128.53462517906399</v>
      </c>
      <c r="AT1055">
        <v>123.11923403804199</v>
      </c>
      <c r="AU1055">
        <v>149.29330155938899</v>
      </c>
      <c r="AV1055">
        <v>174.59470502177601</v>
      </c>
      <c r="AW1055">
        <v>119.853728435083</v>
      </c>
      <c r="AX1055">
        <v>125.811116109274</v>
      </c>
    </row>
    <row r="1056" spans="1:50" x14ac:dyDescent="0.25">
      <c r="A1056">
        <v>271.805157593123</v>
      </c>
      <c r="B1056">
        <v>268.71608113118401</v>
      </c>
      <c r="C1056">
        <v>289.80271522091101</v>
      </c>
      <c r="D1056">
        <v>363.15032916688</v>
      </c>
      <c r="E1056">
        <v>331.621565752187</v>
      </c>
      <c r="F1056">
        <v>351.328092195995</v>
      </c>
      <c r="G1056">
        <v>343.08875931015899</v>
      </c>
      <c r="H1056">
        <v>302.83908830304</v>
      </c>
      <c r="I1056">
        <v>295.918241078253</v>
      </c>
      <c r="J1056">
        <v>287.66945008296</v>
      </c>
      <c r="K1056">
        <v>377.52248475099299</v>
      </c>
      <c r="L1056">
        <v>530.23138761680195</v>
      </c>
      <c r="M1056">
        <v>346.05333937846501</v>
      </c>
      <c r="N1056">
        <v>378.81307341188602</v>
      </c>
      <c r="O1056">
        <v>343.16429070838802</v>
      </c>
      <c r="P1056">
        <v>342.168567713257</v>
      </c>
      <c r="Q1056">
        <v>361.11872875042098</v>
      </c>
      <c r="R1056">
        <v>329.03940940699499</v>
      </c>
      <c r="S1056">
        <v>466.19593225606002</v>
      </c>
      <c r="T1056">
        <v>180.46347428642801</v>
      </c>
      <c r="U1056">
        <v>169.994581011685</v>
      </c>
      <c r="V1056">
        <v>173.39874455373899</v>
      </c>
      <c r="W1056">
        <v>242.58751306888399</v>
      </c>
      <c r="X1056">
        <v>396.46216389306699</v>
      </c>
      <c r="Y1056">
        <v>203.13992329411701</v>
      </c>
      <c r="Z1056">
        <v>219.607267638314</v>
      </c>
      <c r="AA1056">
        <v>194.91310550498801</v>
      </c>
      <c r="AB1056">
        <v>153.7162027185</v>
      </c>
      <c r="AC1056">
        <v>165.77053724510401</v>
      </c>
      <c r="AD1056">
        <v>156.396857379197</v>
      </c>
      <c r="AE1056">
        <v>203.91515975756701</v>
      </c>
      <c r="AF1056">
        <v>141.75348533267999</v>
      </c>
      <c r="AG1056">
        <v>190.040789391304</v>
      </c>
      <c r="AH1056">
        <v>123.091438831231</v>
      </c>
      <c r="AI1056">
        <v>153.97093781430701</v>
      </c>
      <c r="AJ1056">
        <v>125.483723409202</v>
      </c>
      <c r="AK1056">
        <v>130.86310166257499</v>
      </c>
      <c r="AL1056">
        <v>158.964568963152</v>
      </c>
      <c r="AM1056">
        <v>419.25067605446299</v>
      </c>
      <c r="AN1056">
        <v>235.99276540875701</v>
      </c>
      <c r="AO1056">
        <v>137.52214513560199</v>
      </c>
      <c r="AP1056">
        <v>124.80625268151501</v>
      </c>
      <c r="AQ1056">
        <v>131.39953417677299</v>
      </c>
      <c r="AR1056">
        <v>130.66526702853901</v>
      </c>
      <c r="AS1056">
        <v>130.338813505708</v>
      </c>
      <c r="AT1056">
        <v>123.13902092309</v>
      </c>
      <c r="AU1056">
        <v>145.34644861941999</v>
      </c>
      <c r="AV1056">
        <v>173.04385169503601</v>
      </c>
      <c r="AW1056">
        <v>123.82400755688199</v>
      </c>
      <c r="AX1056">
        <v>123.035733495638</v>
      </c>
    </row>
    <row r="1057" spans="1:50" x14ac:dyDescent="0.25">
      <c r="A1057">
        <v>272.06303724928301</v>
      </c>
      <c r="B1057">
        <v>273.31227898144903</v>
      </c>
      <c r="C1057">
        <v>301.82833304225801</v>
      </c>
      <c r="D1057">
        <v>365.32426733665898</v>
      </c>
      <c r="E1057">
        <v>329.899735576056</v>
      </c>
      <c r="F1057">
        <v>353.31058543952702</v>
      </c>
      <c r="G1057">
        <v>323.87469725993901</v>
      </c>
      <c r="H1057">
        <v>318.06352959707402</v>
      </c>
      <c r="I1057">
        <v>296.16002007966</v>
      </c>
      <c r="J1057">
        <v>295.18535201422497</v>
      </c>
      <c r="K1057">
        <v>391.78831002093102</v>
      </c>
      <c r="L1057">
        <v>539.023119789475</v>
      </c>
      <c r="M1057">
        <v>365.156755357392</v>
      </c>
      <c r="N1057">
        <v>389.30861602606097</v>
      </c>
      <c r="O1057">
        <v>362.92211712192397</v>
      </c>
      <c r="P1057">
        <v>352.15509329818599</v>
      </c>
      <c r="Q1057">
        <v>366.96158101659501</v>
      </c>
      <c r="R1057">
        <v>328.400291123155</v>
      </c>
      <c r="S1057">
        <v>470.73937125176298</v>
      </c>
      <c r="T1057">
        <v>180.43021360936899</v>
      </c>
      <c r="U1057">
        <v>167.783927543152</v>
      </c>
      <c r="V1057">
        <v>168.83538280017001</v>
      </c>
      <c r="W1057">
        <v>257.90313631708102</v>
      </c>
      <c r="X1057">
        <v>398.31658698490497</v>
      </c>
      <c r="Y1057">
        <v>199.94144851523899</v>
      </c>
      <c r="Z1057">
        <v>222.73133000562299</v>
      </c>
      <c r="AA1057">
        <v>193.64976216024101</v>
      </c>
      <c r="AB1057">
        <v>154.81100866225299</v>
      </c>
      <c r="AC1057">
        <v>163.43806710164301</v>
      </c>
      <c r="AD1057">
        <v>154.34867191453901</v>
      </c>
      <c r="AE1057">
        <v>226.21751355610999</v>
      </c>
      <c r="AF1057">
        <v>141.237591655866</v>
      </c>
      <c r="AG1057">
        <v>194.097875127131</v>
      </c>
      <c r="AH1057">
        <v>121.394692005213</v>
      </c>
      <c r="AI1057">
        <v>154.422706052546</v>
      </c>
      <c r="AJ1057">
        <v>125.78738835551501</v>
      </c>
      <c r="AK1057">
        <v>130.11865942857199</v>
      </c>
      <c r="AL1057">
        <v>157.988974765145</v>
      </c>
      <c r="AM1057">
        <v>422.353026467738</v>
      </c>
      <c r="AN1057">
        <v>247.25753207030999</v>
      </c>
      <c r="AO1057">
        <v>134.84867330607401</v>
      </c>
      <c r="AP1057">
        <v>122.507549284609</v>
      </c>
      <c r="AQ1057">
        <v>132.21545647827699</v>
      </c>
      <c r="AR1057">
        <v>128.62595862771099</v>
      </c>
      <c r="AS1057">
        <v>130.171776607905</v>
      </c>
      <c r="AT1057">
        <v>123.284848608405</v>
      </c>
      <c r="AU1057">
        <v>141.69930998198299</v>
      </c>
      <c r="AV1057">
        <v>169.975116035111</v>
      </c>
      <c r="AW1057">
        <v>123.90076386847601</v>
      </c>
      <c r="AX1057">
        <v>121.681268675807</v>
      </c>
    </row>
    <row r="1058" spans="1:50" x14ac:dyDescent="0.25">
      <c r="A1058">
        <v>272.32091690544399</v>
      </c>
      <c r="B1058">
        <v>277.08366400145599</v>
      </c>
      <c r="C1058">
        <v>302.196400646021</v>
      </c>
      <c r="D1058">
        <v>361.82095214746499</v>
      </c>
      <c r="E1058">
        <v>336.47585882954002</v>
      </c>
      <c r="F1058">
        <v>348.72678447386102</v>
      </c>
      <c r="G1058">
        <v>318.29572719218902</v>
      </c>
      <c r="H1058">
        <v>312.29066090911499</v>
      </c>
      <c r="I1058">
        <v>290.06477322200698</v>
      </c>
      <c r="J1058">
        <v>292.18754936531002</v>
      </c>
      <c r="K1058">
        <v>381.51982331674901</v>
      </c>
      <c r="L1058">
        <v>535.613213048494</v>
      </c>
      <c r="M1058">
        <v>378.67881847943403</v>
      </c>
      <c r="N1058">
        <v>392.54134174859502</v>
      </c>
      <c r="O1058">
        <v>369.62976968227298</v>
      </c>
      <c r="P1058">
        <v>362.53870266132202</v>
      </c>
      <c r="Q1058">
        <v>373.89604159390802</v>
      </c>
      <c r="R1058">
        <v>337.89935443168599</v>
      </c>
      <c r="S1058">
        <v>446.863616097251</v>
      </c>
      <c r="T1058">
        <v>187.04613179114099</v>
      </c>
      <c r="U1058">
        <v>171.05817389367101</v>
      </c>
      <c r="V1058">
        <v>170.436255903367</v>
      </c>
      <c r="W1058">
        <v>277.483970973927</v>
      </c>
      <c r="X1058">
        <v>413.48215213908401</v>
      </c>
      <c r="Y1058">
        <v>187.77871687690501</v>
      </c>
      <c r="Z1058">
        <v>211.83434251047001</v>
      </c>
      <c r="AA1058">
        <v>195.42926481911101</v>
      </c>
      <c r="AB1058">
        <v>148.601784842737</v>
      </c>
      <c r="AC1058">
        <v>162.08075002258701</v>
      </c>
      <c r="AD1058">
        <v>155.43878460788099</v>
      </c>
      <c r="AE1058">
        <v>236.56985981434099</v>
      </c>
      <c r="AF1058">
        <v>148.32683290135199</v>
      </c>
      <c r="AG1058">
        <v>194.57363712808001</v>
      </c>
      <c r="AH1058">
        <v>121.94069138904401</v>
      </c>
      <c r="AI1058">
        <v>153.80322659876501</v>
      </c>
      <c r="AJ1058">
        <v>125.98413699327899</v>
      </c>
      <c r="AK1058">
        <v>132.05563061707099</v>
      </c>
      <c r="AL1058">
        <v>162.765287152485</v>
      </c>
      <c r="AM1058">
        <v>428.226578470655</v>
      </c>
      <c r="AN1058">
        <v>235.530277257178</v>
      </c>
      <c r="AO1058">
        <v>135.52722012512001</v>
      </c>
      <c r="AP1058">
        <v>122.80605501539399</v>
      </c>
      <c r="AQ1058">
        <v>133.18302458373299</v>
      </c>
      <c r="AR1058">
        <v>128.476603270212</v>
      </c>
      <c r="AS1058">
        <v>130.71211485694499</v>
      </c>
      <c r="AT1058">
        <v>123.459634841556</v>
      </c>
      <c r="AU1058">
        <v>142.35029048002599</v>
      </c>
      <c r="AV1058">
        <v>172.849086210455</v>
      </c>
      <c r="AW1058">
        <v>124.78890627499101</v>
      </c>
      <c r="AX1058">
        <v>121.19484552644801</v>
      </c>
    </row>
    <row r="1059" spans="1:50" x14ac:dyDescent="0.25">
      <c r="A1059">
        <v>272.57879656160401</v>
      </c>
      <c r="B1059">
        <v>268.68001342639599</v>
      </c>
      <c r="C1059">
        <v>295.07219859711302</v>
      </c>
      <c r="D1059">
        <v>337.56591726810501</v>
      </c>
      <c r="E1059">
        <v>329.140508484203</v>
      </c>
      <c r="F1059">
        <v>337.955843007032</v>
      </c>
      <c r="G1059">
        <v>322.84921745305002</v>
      </c>
      <c r="H1059">
        <v>299.89873907783499</v>
      </c>
      <c r="I1059">
        <v>277.58614643824399</v>
      </c>
      <c r="J1059">
        <v>288.03034238768902</v>
      </c>
      <c r="K1059">
        <v>367.73343037268398</v>
      </c>
      <c r="L1059">
        <v>515.79131854443597</v>
      </c>
      <c r="M1059">
        <v>372.118473207085</v>
      </c>
      <c r="N1059">
        <v>383.48389090422199</v>
      </c>
      <c r="O1059">
        <v>351.38122907527799</v>
      </c>
      <c r="P1059">
        <v>349.522412123847</v>
      </c>
      <c r="Q1059">
        <v>367.269381399932</v>
      </c>
      <c r="R1059">
        <v>329.52090547722798</v>
      </c>
      <c r="S1059">
        <v>399.92536421808899</v>
      </c>
      <c r="T1059">
        <v>190.54587228999699</v>
      </c>
      <c r="U1059">
        <v>170.57969548936501</v>
      </c>
      <c r="V1059">
        <v>171.725339846228</v>
      </c>
      <c r="W1059">
        <v>266.64287984294202</v>
      </c>
      <c r="X1059">
        <v>391.88937416445702</v>
      </c>
      <c r="Y1059">
        <v>183.93870615458599</v>
      </c>
      <c r="Z1059">
        <v>206.17562017915</v>
      </c>
      <c r="AA1059">
        <v>191.94386437819799</v>
      </c>
      <c r="AB1059">
        <v>149.64033087898</v>
      </c>
      <c r="AC1059">
        <v>157.179647895941</v>
      </c>
      <c r="AD1059">
        <v>155.959514509803</v>
      </c>
      <c r="AE1059">
        <v>220.80650355237799</v>
      </c>
      <c r="AF1059">
        <v>150.08182888305799</v>
      </c>
      <c r="AG1059">
        <v>190.918482646077</v>
      </c>
      <c r="AH1059">
        <v>124.817240379612</v>
      </c>
      <c r="AI1059">
        <v>156.57559871106699</v>
      </c>
      <c r="AJ1059">
        <v>129.14361673372099</v>
      </c>
      <c r="AK1059">
        <v>128.44633024301899</v>
      </c>
      <c r="AL1059">
        <v>162.59057162940499</v>
      </c>
      <c r="AM1059">
        <v>404.75065953893397</v>
      </c>
      <c r="AN1059">
        <v>227.37475406741601</v>
      </c>
      <c r="AO1059">
        <v>135.75194242549301</v>
      </c>
      <c r="AP1059">
        <v>124.19468128892601</v>
      </c>
      <c r="AQ1059">
        <v>140.518725741758</v>
      </c>
      <c r="AR1059">
        <v>126.50460450465501</v>
      </c>
      <c r="AS1059">
        <v>133.14082554209801</v>
      </c>
      <c r="AT1059">
        <v>130.14286322226101</v>
      </c>
      <c r="AU1059">
        <v>144.749610015705</v>
      </c>
      <c r="AV1059">
        <v>175.36910095346701</v>
      </c>
      <c r="AW1059">
        <v>127.982981775824</v>
      </c>
      <c r="AX1059">
        <v>126.84636599661</v>
      </c>
    </row>
    <row r="1060" spans="1:50" x14ac:dyDescent="0.25">
      <c r="A1060">
        <v>272.83667621776499</v>
      </c>
      <c r="B1060">
        <v>273.18988101185403</v>
      </c>
      <c r="C1060">
        <v>301.25601606154902</v>
      </c>
      <c r="D1060">
        <v>329.56393388862102</v>
      </c>
      <c r="E1060">
        <v>337.78966935566001</v>
      </c>
      <c r="F1060">
        <v>351.92548105287</v>
      </c>
      <c r="G1060">
        <v>340.91322907157098</v>
      </c>
      <c r="H1060">
        <v>298.13496848031099</v>
      </c>
      <c r="I1060">
        <v>280.15211342203003</v>
      </c>
      <c r="J1060">
        <v>299.30885190446202</v>
      </c>
      <c r="K1060">
        <v>377.12997128631599</v>
      </c>
      <c r="L1060">
        <v>517.22081662366895</v>
      </c>
      <c r="M1060">
        <v>390.89594415976501</v>
      </c>
      <c r="N1060">
        <v>397.88113635335702</v>
      </c>
      <c r="O1060">
        <v>358.20317512281002</v>
      </c>
      <c r="P1060">
        <v>367.45852715787601</v>
      </c>
      <c r="Q1060">
        <v>392.12588928336402</v>
      </c>
      <c r="R1060">
        <v>346.08987083717102</v>
      </c>
      <c r="S1060">
        <v>376.581087601788</v>
      </c>
      <c r="T1060">
        <v>192.86352883148999</v>
      </c>
      <c r="U1060">
        <v>172.75545935351099</v>
      </c>
      <c r="V1060">
        <v>175.397014926465</v>
      </c>
      <c r="W1060">
        <v>259.52454292609099</v>
      </c>
      <c r="X1060">
        <v>393.976802241261</v>
      </c>
      <c r="Y1060">
        <v>183.51605790502501</v>
      </c>
      <c r="Z1060">
        <v>204.505630561049</v>
      </c>
      <c r="AA1060">
        <v>194.63359879254801</v>
      </c>
      <c r="AB1060">
        <v>156.44377252992101</v>
      </c>
      <c r="AC1060">
        <v>156.25751520638201</v>
      </c>
      <c r="AD1060">
        <v>156.942478264698</v>
      </c>
      <c r="AE1060">
        <v>216.00921890800299</v>
      </c>
      <c r="AF1060">
        <v>150.72761216478</v>
      </c>
      <c r="AG1060">
        <v>190.462579641492</v>
      </c>
      <c r="AH1060">
        <v>123.257730645321</v>
      </c>
      <c r="AI1060">
        <v>155.07294101606001</v>
      </c>
      <c r="AJ1060">
        <v>130.08985436787501</v>
      </c>
      <c r="AK1060">
        <v>127.708892940887</v>
      </c>
      <c r="AL1060">
        <v>162.65875458409201</v>
      </c>
      <c r="AM1060">
        <v>411.39737508813602</v>
      </c>
      <c r="AN1060">
        <v>227.20198329710001</v>
      </c>
      <c r="AO1060">
        <v>134.07416681098599</v>
      </c>
      <c r="AP1060">
        <v>129.84154647478601</v>
      </c>
      <c r="AQ1060">
        <v>142.54383540392899</v>
      </c>
      <c r="AR1060">
        <v>123.281728198485</v>
      </c>
      <c r="AS1060">
        <v>131.11597454492701</v>
      </c>
      <c r="AT1060">
        <v>129.31807203270199</v>
      </c>
      <c r="AU1060">
        <v>142.293746199526</v>
      </c>
      <c r="AV1060">
        <v>167.64232810723101</v>
      </c>
      <c r="AW1060">
        <v>122.406793821539</v>
      </c>
      <c r="AX1060">
        <v>135.14494158392699</v>
      </c>
    </row>
    <row r="1061" spans="1:50" x14ac:dyDescent="0.25">
      <c r="A1061">
        <v>273.094555873925</v>
      </c>
      <c r="B1061">
        <v>272.268610212949</v>
      </c>
      <c r="C1061">
        <v>298.56651971339898</v>
      </c>
      <c r="D1061">
        <v>329.41963985323503</v>
      </c>
      <c r="E1061">
        <v>336.920060837015</v>
      </c>
      <c r="F1061">
        <v>349.89609907887501</v>
      </c>
      <c r="G1061">
        <v>330.24970563792698</v>
      </c>
      <c r="H1061">
        <v>284.480912670316</v>
      </c>
      <c r="I1061">
        <v>269.27546989344</v>
      </c>
      <c r="J1061">
        <v>291.286932590628</v>
      </c>
      <c r="K1061">
        <v>362.78417242919602</v>
      </c>
      <c r="L1061">
        <v>488.98228854226898</v>
      </c>
      <c r="M1061">
        <v>393.38138136264598</v>
      </c>
      <c r="N1061">
        <v>390.88970968662898</v>
      </c>
      <c r="O1061">
        <v>358.87482779744897</v>
      </c>
      <c r="P1061">
        <v>372.09827362900302</v>
      </c>
      <c r="Q1061">
        <v>390.24048605694099</v>
      </c>
      <c r="R1061">
        <v>348.90862065454502</v>
      </c>
      <c r="S1061">
        <v>373.805904363835</v>
      </c>
      <c r="T1061">
        <v>200.27595901695301</v>
      </c>
      <c r="U1061">
        <v>176.897709231817</v>
      </c>
      <c r="V1061">
        <v>184.83342309237199</v>
      </c>
      <c r="W1061">
        <v>276.407225198746</v>
      </c>
      <c r="X1061">
        <v>408.829540210147</v>
      </c>
      <c r="Y1061">
        <v>178.095514406056</v>
      </c>
      <c r="Z1061">
        <v>193.03608295610999</v>
      </c>
      <c r="AA1061">
        <v>196.92525702985799</v>
      </c>
      <c r="AB1061">
        <v>157.86451829948101</v>
      </c>
      <c r="AC1061">
        <v>155.94120465507501</v>
      </c>
      <c r="AD1061">
        <v>155.10106089327101</v>
      </c>
      <c r="AE1061">
        <v>222.030043335138</v>
      </c>
      <c r="AF1061">
        <v>154.15854147634499</v>
      </c>
      <c r="AG1061">
        <v>185.783646803133</v>
      </c>
      <c r="AH1061">
        <v>121.845381782115</v>
      </c>
      <c r="AI1061">
        <v>154.108620664743</v>
      </c>
      <c r="AJ1061">
        <v>129.59863332831</v>
      </c>
      <c r="AK1061">
        <v>125.851303734373</v>
      </c>
      <c r="AL1061">
        <v>173.368651679599</v>
      </c>
      <c r="AM1061">
        <v>422.26159252492698</v>
      </c>
      <c r="AN1061">
        <v>219.38928106879499</v>
      </c>
      <c r="AO1061">
        <v>134.380554352693</v>
      </c>
      <c r="AP1061">
        <v>129.42203777965599</v>
      </c>
      <c r="AQ1061">
        <v>141.78798955875399</v>
      </c>
      <c r="AR1061">
        <v>121.541789844519</v>
      </c>
      <c r="AS1061">
        <v>128.72977411876701</v>
      </c>
      <c r="AT1061">
        <v>128.285530692008</v>
      </c>
      <c r="AU1061">
        <v>136.673727184451</v>
      </c>
      <c r="AV1061">
        <v>166.03047534811199</v>
      </c>
      <c r="AW1061">
        <v>121.504323044054</v>
      </c>
      <c r="AX1061">
        <v>130.62044554151399</v>
      </c>
    </row>
    <row r="1062" spans="1:50" x14ac:dyDescent="0.25">
      <c r="A1062">
        <v>273.35243553008598</v>
      </c>
      <c r="B1062">
        <v>262.18639296462499</v>
      </c>
      <c r="C1062">
        <v>288.00205040882798</v>
      </c>
      <c r="D1062">
        <v>313.99609945526299</v>
      </c>
      <c r="E1062">
        <v>333.86950424901801</v>
      </c>
      <c r="F1062">
        <v>339.30218926435401</v>
      </c>
      <c r="G1062">
        <v>322.71512784470201</v>
      </c>
      <c r="H1062">
        <v>271.48141431242402</v>
      </c>
      <c r="I1062">
        <v>257.495086415061</v>
      </c>
      <c r="J1062">
        <v>278.23789212699199</v>
      </c>
      <c r="K1062">
        <v>329.703907012917</v>
      </c>
      <c r="L1062">
        <v>469.25001768595303</v>
      </c>
      <c r="M1062">
        <v>368.12713091424899</v>
      </c>
      <c r="N1062">
        <v>375.60080521470201</v>
      </c>
      <c r="O1062">
        <v>354.36987534657101</v>
      </c>
      <c r="P1062">
        <v>352.424814271478</v>
      </c>
      <c r="Q1062">
        <v>369.21832391929303</v>
      </c>
      <c r="R1062">
        <v>334.20252390257502</v>
      </c>
      <c r="S1062">
        <v>361.60171701967499</v>
      </c>
      <c r="T1062">
        <v>199.034923680703</v>
      </c>
      <c r="U1062">
        <v>170.90876738240701</v>
      </c>
      <c r="V1062">
        <v>182.77806609701</v>
      </c>
      <c r="W1062">
        <v>272.14038555621499</v>
      </c>
      <c r="X1062">
        <v>372.97029959634199</v>
      </c>
      <c r="Y1062">
        <v>173.162713038948</v>
      </c>
      <c r="Z1062">
        <v>185.90239134691399</v>
      </c>
      <c r="AA1062">
        <v>188.192727971626</v>
      </c>
      <c r="AB1062">
        <v>154.710242275349</v>
      </c>
      <c r="AC1062">
        <v>150.31533277431299</v>
      </c>
      <c r="AD1062">
        <v>153.34879908078801</v>
      </c>
      <c r="AE1062">
        <v>209.118707648049</v>
      </c>
      <c r="AF1062">
        <v>154.22103918104901</v>
      </c>
      <c r="AG1062">
        <v>180.588743513493</v>
      </c>
      <c r="AH1062">
        <v>124.99874401633301</v>
      </c>
      <c r="AI1062">
        <v>149.868135206765</v>
      </c>
      <c r="AJ1062">
        <v>130.477188824721</v>
      </c>
      <c r="AK1062">
        <v>126.86773627716801</v>
      </c>
      <c r="AL1062">
        <v>169.964569693859</v>
      </c>
      <c r="AM1062">
        <v>392.60142520780602</v>
      </c>
      <c r="AN1062">
        <v>217.64415796042601</v>
      </c>
      <c r="AO1062">
        <v>144.757956150458</v>
      </c>
      <c r="AP1062">
        <v>130.446032764021</v>
      </c>
      <c r="AQ1062">
        <v>144.83448471109801</v>
      </c>
      <c r="AR1062">
        <v>120.13973122130299</v>
      </c>
      <c r="AS1062">
        <v>126.67157156135001</v>
      </c>
      <c r="AT1062">
        <v>125.25054131786</v>
      </c>
      <c r="AU1062">
        <v>136.21712170882299</v>
      </c>
      <c r="AV1062">
        <v>162.90628380691001</v>
      </c>
      <c r="AW1062">
        <v>122.264808368253</v>
      </c>
      <c r="AX1062">
        <v>128.796343449707</v>
      </c>
    </row>
    <row r="1063" spans="1:50" x14ac:dyDescent="0.25">
      <c r="A1063">
        <v>273.610315186246</v>
      </c>
      <c r="B1063">
        <v>268.534853734205</v>
      </c>
      <c r="C1063">
        <v>294.77496427852299</v>
      </c>
      <c r="D1063">
        <v>321.40133871551598</v>
      </c>
      <c r="E1063">
        <v>345.82595178711802</v>
      </c>
      <c r="F1063">
        <v>349.73012513712501</v>
      </c>
      <c r="G1063">
        <v>331.653182841915</v>
      </c>
      <c r="H1063">
        <v>273.70793412518901</v>
      </c>
      <c r="I1063">
        <v>257.87185436082802</v>
      </c>
      <c r="J1063">
        <v>281.59690097415802</v>
      </c>
      <c r="K1063">
        <v>337.40970937403102</v>
      </c>
      <c r="L1063">
        <v>459.253092393467</v>
      </c>
      <c r="M1063">
        <v>387.77282171882302</v>
      </c>
      <c r="N1063">
        <v>397.295665704643</v>
      </c>
      <c r="O1063">
        <v>378.25187091744698</v>
      </c>
      <c r="P1063">
        <v>375.37368953995099</v>
      </c>
      <c r="Q1063">
        <v>380.96111799340002</v>
      </c>
      <c r="R1063">
        <v>358.53686612144298</v>
      </c>
      <c r="S1063">
        <v>363.53222802859</v>
      </c>
      <c r="T1063">
        <v>199.35351322207501</v>
      </c>
      <c r="U1063">
        <v>170.87694382442601</v>
      </c>
      <c r="V1063">
        <v>179.18696585870401</v>
      </c>
      <c r="W1063">
        <v>285.70209806669402</v>
      </c>
      <c r="X1063">
        <v>361.42225947375698</v>
      </c>
      <c r="Y1063">
        <v>172.547321997811</v>
      </c>
      <c r="Z1063">
        <v>186.328179613917</v>
      </c>
      <c r="AA1063">
        <v>186.24845762158401</v>
      </c>
      <c r="AB1063">
        <v>159.75817092525401</v>
      </c>
      <c r="AC1063">
        <v>149.21630938651401</v>
      </c>
      <c r="AD1063">
        <v>154.21547335574499</v>
      </c>
      <c r="AE1063">
        <v>205.75892945256999</v>
      </c>
      <c r="AF1063">
        <v>156.19204326886199</v>
      </c>
      <c r="AG1063">
        <v>181.80829002250499</v>
      </c>
      <c r="AH1063">
        <v>125.896692556094</v>
      </c>
      <c r="AI1063">
        <v>152.92606339455699</v>
      </c>
      <c r="AJ1063">
        <v>133.76535078869799</v>
      </c>
      <c r="AK1063">
        <v>127.220681132168</v>
      </c>
      <c r="AL1063">
        <v>176.40820539265201</v>
      </c>
      <c r="AM1063">
        <v>399.13930203611898</v>
      </c>
      <c r="AN1063">
        <v>223.658588541493</v>
      </c>
      <c r="AO1063">
        <v>142.74562165016999</v>
      </c>
      <c r="AP1063">
        <v>134.54586402374099</v>
      </c>
      <c r="AQ1063">
        <v>153.889783868596</v>
      </c>
      <c r="AR1063">
        <v>127.110834584256</v>
      </c>
      <c r="AS1063">
        <v>131.85714272067</v>
      </c>
      <c r="AT1063">
        <v>126.168939465324</v>
      </c>
      <c r="AU1063">
        <v>138.66092152982</v>
      </c>
      <c r="AV1063">
        <v>163.857915665869</v>
      </c>
      <c r="AW1063">
        <v>123.20440968378701</v>
      </c>
      <c r="AX1063">
        <v>125.843991892853</v>
      </c>
    </row>
    <row r="1064" spans="1:50" x14ac:dyDescent="0.25">
      <c r="A1064">
        <v>273.86819484240601</v>
      </c>
      <c r="B1064">
        <v>267.48890613805997</v>
      </c>
      <c r="C1064">
        <v>293.52673613275903</v>
      </c>
      <c r="D1064">
        <v>318.770469318408</v>
      </c>
      <c r="E1064">
        <v>339.39163084761299</v>
      </c>
      <c r="F1064">
        <v>338.63446943718498</v>
      </c>
      <c r="G1064">
        <v>325.38098063711402</v>
      </c>
      <c r="H1064">
        <v>267.21115506802101</v>
      </c>
      <c r="I1064">
        <v>256.650707146375</v>
      </c>
      <c r="J1064">
        <v>278.02911817825299</v>
      </c>
      <c r="K1064">
        <v>337.29031462592297</v>
      </c>
      <c r="L1064">
        <v>433.53374356917197</v>
      </c>
      <c r="M1064">
        <v>384.230472446411</v>
      </c>
      <c r="N1064">
        <v>395.63290615749702</v>
      </c>
      <c r="O1064">
        <v>370.50091441550597</v>
      </c>
      <c r="P1064">
        <v>372.42721892741002</v>
      </c>
      <c r="Q1064">
        <v>382.65321479676197</v>
      </c>
      <c r="R1064">
        <v>367.46068441515598</v>
      </c>
      <c r="S1064">
        <v>367.84982057615798</v>
      </c>
      <c r="T1064">
        <v>210.75041288455199</v>
      </c>
      <c r="U1064">
        <v>179.79074513648499</v>
      </c>
      <c r="V1064">
        <v>185.81151860213501</v>
      </c>
      <c r="W1064">
        <v>306.49705788837099</v>
      </c>
      <c r="X1064">
        <v>379.83502453319198</v>
      </c>
      <c r="Y1064">
        <v>170.47516534890599</v>
      </c>
      <c r="Z1064">
        <v>180.377894281034</v>
      </c>
      <c r="AA1064">
        <v>185.39838960184699</v>
      </c>
      <c r="AB1064">
        <v>156.07749143319799</v>
      </c>
      <c r="AC1064">
        <v>151.801492885485</v>
      </c>
      <c r="AD1064">
        <v>155.44760364813001</v>
      </c>
      <c r="AE1064">
        <v>219.650998416384</v>
      </c>
      <c r="AF1064">
        <v>161.480076593402</v>
      </c>
      <c r="AG1064">
        <v>182.625867468108</v>
      </c>
      <c r="AH1064">
        <v>126.512288200242</v>
      </c>
      <c r="AI1064">
        <v>154.18558553579001</v>
      </c>
      <c r="AJ1064">
        <v>132.58782656884401</v>
      </c>
      <c r="AK1064">
        <v>124.058347100269</v>
      </c>
      <c r="AL1064">
        <v>193.82342066717999</v>
      </c>
      <c r="AM1064">
        <v>406.40436660630002</v>
      </c>
      <c r="AN1064">
        <v>214.10547833395299</v>
      </c>
      <c r="AO1064">
        <v>137.32685755626599</v>
      </c>
      <c r="AP1064">
        <v>131.00011174556499</v>
      </c>
      <c r="AQ1064">
        <v>145.76322883817301</v>
      </c>
      <c r="AR1064">
        <v>126.679400106385</v>
      </c>
      <c r="AS1064">
        <v>131.62212999528501</v>
      </c>
      <c r="AT1064">
        <v>123.12688352049901</v>
      </c>
      <c r="AU1064">
        <v>140.69720230571301</v>
      </c>
      <c r="AV1064">
        <v>161.891321674945</v>
      </c>
      <c r="AW1064">
        <v>123.475617074608</v>
      </c>
      <c r="AX1064">
        <v>122.84766161534399</v>
      </c>
    </row>
    <row r="1065" spans="1:50" x14ac:dyDescent="0.25">
      <c r="A1065">
        <v>274.12607449856699</v>
      </c>
      <c r="B1065">
        <v>267.52563646725099</v>
      </c>
      <c r="C1065">
        <v>284.43708596405202</v>
      </c>
      <c r="D1065">
        <v>322.55760389657303</v>
      </c>
      <c r="E1065">
        <v>314.425111485287</v>
      </c>
      <c r="F1065">
        <v>323.05533399464298</v>
      </c>
      <c r="G1065">
        <v>307.62480986070801</v>
      </c>
      <c r="H1065">
        <v>259.11959716540701</v>
      </c>
      <c r="I1065">
        <v>250.293190423928</v>
      </c>
      <c r="J1065">
        <v>266.26302427876601</v>
      </c>
      <c r="K1065">
        <v>342.43323674672303</v>
      </c>
      <c r="L1065">
        <v>411.74303309119603</v>
      </c>
      <c r="M1065">
        <v>380.61743795772799</v>
      </c>
      <c r="N1065">
        <v>379.56030145233501</v>
      </c>
      <c r="O1065">
        <v>360.56504190572798</v>
      </c>
      <c r="P1065">
        <v>369.74932578838502</v>
      </c>
      <c r="Q1065">
        <v>363.071743435168</v>
      </c>
      <c r="R1065">
        <v>353.12447893664</v>
      </c>
      <c r="S1065">
        <v>331.53791886945299</v>
      </c>
      <c r="T1065">
        <v>204.41734873246401</v>
      </c>
      <c r="U1065">
        <v>183.202382335821</v>
      </c>
      <c r="V1065">
        <v>182.41763170116101</v>
      </c>
      <c r="W1065">
        <v>296.74167355359299</v>
      </c>
      <c r="X1065">
        <v>346.14060505552101</v>
      </c>
      <c r="Y1065">
        <v>163.90706529573799</v>
      </c>
      <c r="Z1065">
        <v>173.20083927689501</v>
      </c>
      <c r="AA1065">
        <v>176.260111596249</v>
      </c>
      <c r="AB1065">
        <v>155.64338637924001</v>
      </c>
      <c r="AC1065">
        <v>152.07645600662201</v>
      </c>
      <c r="AD1065">
        <v>155.51452800672001</v>
      </c>
      <c r="AE1065">
        <v>207.615339852229</v>
      </c>
      <c r="AF1065">
        <v>161.525297390829</v>
      </c>
      <c r="AG1065">
        <v>181.74637225109799</v>
      </c>
      <c r="AH1065">
        <v>123.10352022800301</v>
      </c>
      <c r="AI1065">
        <v>155.460025065949</v>
      </c>
      <c r="AJ1065">
        <v>132.57333347019701</v>
      </c>
      <c r="AK1065">
        <v>125.79575244689001</v>
      </c>
      <c r="AL1065">
        <v>192.94170974862601</v>
      </c>
      <c r="AM1065">
        <v>377.68257911848701</v>
      </c>
      <c r="AN1065">
        <v>202.13746430028101</v>
      </c>
      <c r="AO1065">
        <v>132.029713698764</v>
      </c>
      <c r="AP1065">
        <v>126.43398601334501</v>
      </c>
      <c r="AQ1065">
        <v>142.028427955925</v>
      </c>
      <c r="AR1065">
        <v>124.759785930192</v>
      </c>
      <c r="AS1065">
        <v>132.018675195463</v>
      </c>
      <c r="AT1065">
        <v>123.058905866515</v>
      </c>
      <c r="AU1065">
        <v>143.59568232294799</v>
      </c>
      <c r="AV1065">
        <v>161.76754818569199</v>
      </c>
      <c r="AW1065">
        <v>120.898688916919</v>
      </c>
      <c r="AX1065">
        <v>125.45608855240199</v>
      </c>
    </row>
    <row r="1066" spans="1:50" x14ac:dyDescent="0.25">
      <c r="A1066">
        <v>274.38395415472701</v>
      </c>
      <c r="B1066">
        <v>271.33866804874702</v>
      </c>
      <c r="C1066">
        <v>288.36411980163803</v>
      </c>
      <c r="D1066">
        <v>325.66113337036501</v>
      </c>
      <c r="E1066">
        <v>324.273511532545</v>
      </c>
      <c r="F1066">
        <v>333.077380133708</v>
      </c>
      <c r="G1066">
        <v>310.501396531843</v>
      </c>
      <c r="H1066">
        <v>257.53002597403298</v>
      </c>
      <c r="I1066">
        <v>255.545028724323</v>
      </c>
      <c r="J1066">
        <v>275.13125837862998</v>
      </c>
      <c r="K1066">
        <v>353.07015712361999</v>
      </c>
      <c r="L1066">
        <v>397.23367556531002</v>
      </c>
      <c r="M1066">
        <v>397.76427797602298</v>
      </c>
      <c r="N1066">
        <v>396.87416204457099</v>
      </c>
      <c r="O1066">
        <v>382.508688730899</v>
      </c>
      <c r="P1066">
        <v>392.54838591708102</v>
      </c>
      <c r="Q1066">
        <v>385.04867481095999</v>
      </c>
      <c r="R1066">
        <v>377.06588911689698</v>
      </c>
      <c r="S1066">
        <v>344.35468585408103</v>
      </c>
      <c r="T1066">
        <v>208.65946701030401</v>
      </c>
      <c r="U1066">
        <v>185.74133951773899</v>
      </c>
      <c r="V1066">
        <v>185.945369094792</v>
      </c>
      <c r="W1066">
        <v>301.00578085221298</v>
      </c>
      <c r="X1066">
        <v>356.82232920515401</v>
      </c>
      <c r="Y1066">
        <v>169.34080136851401</v>
      </c>
      <c r="Z1066">
        <v>172.73179479789701</v>
      </c>
      <c r="AA1066">
        <v>177.98783595001501</v>
      </c>
      <c r="AB1066">
        <v>154.168005289939</v>
      </c>
      <c r="AC1066">
        <v>156.41852265092601</v>
      </c>
      <c r="AD1066">
        <v>152.76937362218101</v>
      </c>
      <c r="AE1066">
        <v>206.083103878217</v>
      </c>
      <c r="AF1066">
        <v>165.046993297841</v>
      </c>
      <c r="AG1066">
        <v>184.317944126973</v>
      </c>
      <c r="AH1066">
        <v>119.207217250619</v>
      </c>
      <c r="AI1066">
        <v>153.866719949768</v>
      </c>
      <c r="AJ1066">
        <v>128.73227417019001</v>
      </c>
      <c r="AK1066">
        <v>129.56085992382199</v>
      </c>
      <c r="AL1066">
        <v>195.23658505791099</v>
      </c>
      <c r="AM1066">
        <v>397.85509764851997</v>
      </c>
      <c r="AN1066">
        <v>202.13421077785301</v>
      </c>
      <c r="AO1066">
        <v>126.64252899462601</v>
      </c>
      <c r="AP1066">
        <v>123.95723122380799</v>
      </c>
      <c r="AQ1066">
        <v>146.458309734144</v>
      </c>
      <c r="AR1066">
        <v>124.811341560437</v>
      </c>
      <c r="AS1066">
        <v>134.76835337602</v>
      </c>
      <c r="AT1066">
        <v>121.549502463338</v>
      </c>
      <c r="AU1066">
        <v>149.39428877899499</v>
      </c>
      <c r="AV1066">
        <v>164.835713743854</v>
      </c>
      <c r="AW1066">
        <v>119.988888598382</v>
      </c>
      <c r="AX1066">
        <v>127.05396135485699</v>
      </c>
    </row>
    <row r="1067" spans="1:50" x14ac:dyDescent="0.25">
      <c r="A1067">
        <v>274.64183381088799</v>
      </c>
      <c r="B1067">
        <v>273.01004535580398</v>
      </c>
      <c r="C1067">
        <v>275.61217996821398</v>
      </c>
      <c r="D1067">
        <v>313.12055384064303</v>
      </c>
      <c r="E1067">
        <v>326.72504086453898</v>
      </c>
      <c r="F1067">
        <v>321.00679245602697</v>
      </c>
      <c r="G1067">
        <v>299.87665054162602</v>
      </c>
      <c r="H1067">
        <v>253.226875119586</v>
      </c>
      <c r="I1067">
        <v>245.594819538764</v>
      </c>
      <c r="J1067">
        <v>269.91969771922197</v>
      </c>
      <c r="K1067">
        <v>328.87823839645</v>
      </c>
      <c r="L1067">
        <v>373.45298601143202</v>
      </c>
      <c r="M1067">
        <v>383.93221107028199</v>
      </c>
      <c r="N1067">
        <v>377.18881279877399</v>
      </c>
      <c r="O1067">
        <v>366.87771969418901</v>
      </c>
      <c r="P1067">
        <v>368.92690190812999</v>
      </c>
      <c r="Q1067">
        <v>371.562321230235</v>
      </c>
      <c r="R1067">
        <v>368.079399867951</v>
      </c>
      <c r="S1067">
        <v>337.19987245228702</v>
      </c>
      <c r="T1067">
        <v>212.893578637948</v>
      </c>
      <c r="U1067">
        <v>191.872052579583</v>
      </c>
      <c r="V1067">
        <v>189.705036383508</v>
      </c>
      <c r="W1067">
        <v>328.20120086728798</v>
      </c>
      <c r="X1067">
        <v>371.81933668125203</v>
      </c>
      <c r="Y1067">
        <v>164.94171844144799</v>
      </c>
      <c r="Z1067">
        <v>165.43107551007</v>
      </c>
      <c r="AA1067">
        <v>179.29375988245999</v>
      </c>
      <c r="AB1067">
        <v>154.810905712617</v>
      </c>
      <c r="AC1067">
        <v>159.09684847403301</v>
      </c>
      <c r="AD1067">
        <v>150.825779997003</v>
      </c>
      <c r="AE1067">
        <v>215.54704756412099</v>
      </c>
      <c r="AF1067">
        <v>173.493314171001</v>
      </c>
      <c r="AG1067">
        <v>188.44773375333099</v>
      </c>
      <c r="AH1067">
        <v>118.261885902787</v>
      </c>
      <c r="AI1067">
        <v>153.93034494857599</v>
      </c>
      <c r="AJ1067">
        <v>128.003226190211</v>
      </c>
      <c r="AK1067">
        <v>133.62278277211399</v>
      </c>
      <c r="AL1067">
        <v>214.024196447675</v>
      </c>
      <c r="AM1067">
        <v>416.32400954593101</v>
      </c>
      <c r="AN1067">
        <v>196.348957246944</v>
      </c>
      <c r="AO1067">
        <v>126.48704595739</v>
      </c>
      <c r="AP1067">
        <v>125.821012110574</v>
      </c>
      <c r="AQ1067">
        <v>146.04437239891999</v>
      </c>
      <c r="AR1067">
        <v>127.900514700849</v>
      </c>
      <c r="AS1067">
        <v>132.51197259810499</v>
      </c>
      <c r="AT1067">
        <v>122.768934384533</v>
      </c>
      <c r="AU1067">
        <v>149.66593446967599</v>
      </c>
      <c r="AV1067">
        <v>166.520894969821</v>
      </c>
      <c r="AW1067">
        <v>124.38728804936601</v>
      </c>
      <c r="AX1067">
        <v>124.23272617046</v>
      </c>
    </row>
    <row r="1068" spans="1:50" x14ac:dyDescent="0.25">
      <c r="A1068">
        <v>274.899713467048</v>
      </c>
      <c r="B1068">
        <v>276.12773328831599</v>
      </c>
      <c r="C1068">
        <v>270.31553635774702</v>
      </c>
      <c r="D1068">
        <v>301.33798957260302</v>
      </c>
      <c r="E1068">
        <v>328.45035500525</v>
      </c>
      <c r="F1068">
        <v>318.888212008653</v>
      </c>
      <c r="G1068">
        <v>299.73938525125402</v>
      </c>
      <c r="H1068">
        <v>250.08221468233501</v>
      </c>
      <c r="I1068">
        <v>235.313691719308</v>
      </c>
      <c r="J1068">
        <v>262.19334290764903</v>
      </c>
      <c r="K1068">
        <v>313.53333046896</v>
      </c>
      <c r="L1068">
        <v>355.34473390312797</v>
      </c>
      <c r="M1068">
        <v>376.48525987910801</v>
      </c>
      <c r="N1068">
        <v>367.06555536821901</v>
      </c>
      <c r="O1068">
        <v>368.57472914967701</v>
      </c>
      <c r="P1068">
        <v>371.717469866729</v>
      </c>
      <c r="Q1068">
        <v>368.06268870635</v>
      </c>
      <c r="R1068">
        <v>364.65998308074001</v>
      </c>
      <c r="S1068">
        <v>339.19997429235502</v>
      </c>
      <c r="T1068">
        <v>209.61720007333</v>
      </c>
      <c r="U1068">
        <v>183.32845590921301</v>
      </c>
      <c r="V1068">
        <v>187.637658357806</v>
      </c>
      <c r="W1068">
        <v>312.08526729458703</v>
      </c>
      <c r="X1068">
        <v>349.07739931171102</v>
      </c>
      <c r="Y1068">
        <v>158.926644475145</v>
      </c>
      <c r="Z1068">
        <v>161.25784622620299</v>
      </c>
      <c r="AA1068">
        <v>174.386645325659</v>
      </c>
      <c r="AB1068">
        <v>148.83029339834499</v>
      </c>
      <c r="AC1068">
        <v>158.115051062899</v>
      </c>
      <c r="AD1068">
        <v>150.389430930836</v>
      </c>
      <c r="AE1068">
        <v>209.55022608453501</v>
      </c>
      <c r="AF1068">
        <v>166.79114874620001</v>
      </c>
      <c r="AG1068">
        <v>181.262373234742</v>
      </c>
      <c r="AH1068">
        <v>118.792465676243</v>
      </c>
      <c r="AI1068">
        <v>154.48425877965499</v>
      </c>
      <c r="AJ1068">
        <v>125.713939668007</v>
      </c>
      <c r="AK1068">
        <v>134.894528255746</v>
      </c>
      <c r="AL1068">
        <v>211.52554166467601</v>
      </c>
      <c r="AM1068">
        <v>390.45442554542302</v>
      </c>
      <c r="AN1068">
        <v>192.909705984433</v>
      </c>
      <c r="AO1068">
        <v>124.78068814299399</v>
      </c>
      <c r="AP1068">
        <v>123.639729855594</v>
      </c>
      <c r="AQ1068">
        <v>145.07291228906399</v>
      </c>
      <c r="AR1068">
        <v>131.88976337231</v>
      </c>
      <c r="AS1068">
        <v>132.01361297264799</v>
      </c>
      <c r="AT1068">
        <v>122.150493580812</v>
      </c>
      <c r="AU1068">
        <v>142.16893875838099</v>
      </c>
      <c r="AV1068">
        <v>168.146634364401</v>
      </c>
      <c r="AW1068">
        <v>120.669550762977</v>
      </c>
      <c r="AX1068">
        <v>120.276456367287</v>
      </c>
    </row>
    <row r="1069" spans="1:50" x14ac:dyDescent="0.25">
      <c r="A1069">
        <v>275.15759312320898</v>
      </c>
      <c r="B1069">
        <v>278.02192085467902</v>
      </c>
      <c r="C1069">
        <v>270.990196191775</v>
      </c>
      <c r="D1069">
        <v>305.380875926084</v>
      </c>
      <c r="E1069">
        <v>331.80069494524702</v>
      </c>
      <c r="F1069">
        <v>321.75928628739598</v>
      </c>
      <c r="G1069">
        <v>295.99220962790702</v>
      </c>
      <c r="H1069">
        <v>247.96743806168101</v>
      </c>
      <c r="I1069">
        <v>235.74496630336299</v>
      </c>
      <c r="J1069">
        <v>267.03649117496599</v>
      </c>
      <c r="K1069">
        <v>310.88915160412898</v>
      </c>
      <c r="L1069">
        <v>352.028719019731</v>
      </c>
      <c r="M1069">
        <v>391.72253793875899</v>
      </c>
      <c r="N1069">
        <v>379.103841491156</v>
      </c>
      <c r="O1069">
        <v>380.92657825915802</v>
      </c>
      <c r="P1069">
        <v>398.154470033081</v>
      </c>
      <c r="Q1069">
        <v>385.06678255705901</v>
      </c>
      <c r="R1069">
        <v>390.94496376380403</v>
      </c>
      <c r="S1069">
        <v>358.87475817486001</v>
      </c>
      <c r="T1069">
        <v>214.40549569385999</v>
      </c>
      <c r="U1069">
        <v>186.55943317384899</v>
      </c>
      <c r="V1069">
        <v>190.88577857780899</v>
      </c>
      <c r="W1069">
        <v>320.76800762462602</v>
      </c>
      <c r="X1069">
        <v>359.46253683074002</v>
      </c>
      <c r="Y1069">
        <v>155.22120149079601</v>
      </c>
      <c r="Z1069">
        <v>161.423700299535</v>
      </c>
      <c r="AA1069">
        <v>178.38861590826099</v>
      </c>
      <c r="AB1069">
        <v>146.440716065065</v>
      </c>
      <c r="AC1069">
        <v>156.024923516092</v>
      </c>
      <c r="AD1069">
        <v>150.296683509042</v>
      </c>
      <c r="AE1069">
        <v>208.088456348752</v>
      </c>
      <c r="AF1069">
        <v>169.181782016103</v>
      </c>
      <c r="AG1069">
        <v>182.00702414306801</v>
      </c>
      <c r="AH1069">
        <v>120.61607065095301</v>
      </c>
      <c r="AI1069">
        <v>149.56513828568399</v>
      </c>
      <c r="AJ1069">
        <v>123.670973824071</v>
      </c>
      <c r="AK1069">
        <v>132.799110540594</v>
      </c>
      <c r="AL1069">
        <v>214.511776525351</v>
      </c>
      <c r="AM1069">
        <v>395.68762086154902</v>
      </c>
      <c r="AN1069">
        <v>193.67594201031301</v>
      </c>
      <c r="AO1069">
        <v>128.24628676433201</v>
      </c>
      <c r="AP1069">
        <v>127.439173101652</v>
      </c>
      <c r="AQ1069">
        <v>146.370791818714</v>
      </c>
      <c r="AR1069">
        <v>133.102403926341</v>
      </c>
      <c r="AS1069">
        <v>131.381322624445</v>
      </c>
      <c r="AT1069">
        <v>122.709046872746</v>
      </c>
      <c r="AU1069">
        <v>137.61297325952501</v>
      </c>
      <c r="AV1069">
        <v>169.04851851961601</v>
      </c>
      <c r="AW1069">
        <v>121.144848865688</v>
      </c>
      <c r="AX1069">
        <v>116.355091144732</v>
      </c>
    </row>
    <row r="1070" spans="1:50" x14ac:dyDescent="0.25">
      <c r="A1070">
        <v>275.415472779369</v>
      </c>
      <c r="B1070">
        <v>273.01750120733197</v>
      </c>
      <c r="C1070">
        <v>267.33546553639701</v>
      </c>
      <c r="D1070">
        <v>302.22249314726901</v>
      </c>
      <c r="E1070">
        <v>316.69170367530302</v>
      </c>
      <c r="F1070">
        <v>312.25821817454801</v>
      </c>
      <c r="G1070">
        <v>276.84272178345498</v>
      </c>
      <c r="H1070">
        <v>240.05252261020999</v>
      </c>
      <c r="I1070">
        <v>224.64874426998199</v>
      </c>
      <c r="J1070">
        <v>260.15409323875201</v>
      </c>
      <c r="K1070">
        <v>294.41183634788098</v>
      </c>
      <c r="L1070">
        <v>336.49368460983698</v>
      </c>
      <c r="M1070">
        <v>364.55200397845999</v>
      </c>
      <c r="N1070">
        <v>368.237471155371</v>
      </c>
      <c r="O1070">
        <v>369.72567401904598</v>
      </c>
      <c r="P1070">
        <v>400.96231346473002</v>
      </c>
      <c r="Q1070">
        <v>369.27033334460998</v>
      </c>
      <c r="R1070">
        <v>374.09853329718101</v>
      </c>
      <c r="S1070">
        <v>349.99426613686398</v>
      </c>
      <c r="T1070">
        <v>219.212839714903</v>
      </c>
      <c r="U1070">
        <v>198.55359861650399</v>
      </c>
      <c r="V1070">
        <v>196.49167855844999</v>
      </c>
      <c r="W1070">
        <v>332.42588985295203</v>
      </c>
      <c r="X1070">
        <v>368.04041128502098</v>
      </c>
      <c r="Y1070">
        <v>151.646168999927</v>
      </c>
      <c r="Z1070">
        <v>158.57350543414501</v>
      </c>
      <c r="AA1070">
        <v>178.191206163901</v>
      </c>
      <c r="AB1070">
        <v>142.65384711770099</v>
      </c>
      <c r="AC1070">
        <v>157.64969706428201</v>
      </c>
      <c r="AD1070">
        <v>150.87619688130701</v>
      </c>
      <c r="AE1070">
        <v>220.63298871253301</v>
      </c>
      <c r="AF1070">
        <v>177.54643944858299</v>
      </c>
      <c r="AG1070">
        <v>183.2354945315</v>
      </c>
      <c r="AH1070">
        <v>123.808739463642</v>
      </c>
      <c r="AI1070">
        <v>151.43646295903901</v>
      </c>
      <c r="AJ1070">
        <v>125.201998863105</v>
      </c>
      <c r="AK1070">
        <v>136.62400943663101</v>
      </c>
      <c r="AL1070">
        <v>236.28746958169799</v>
      </c>
      <c r="AM1070">
        <v>395.13934121587801</v>
      </c>
      <c r="AN1070">
        <v>190.30139366993399</v>
      </c>
      <c r="AO1070">
        <v>135.399729244301</v>
      </c>
      <c r="AP1070">
        <v>137.01715892033599</v>
      </c>
      <c r="AQ1070">
        <v>144.073863516003</v>
      </c>
      <c r="AR1070">
        <v>132.68543465653099</v>
      </c>
      <c r="AS1070">
        <v>131.40687282796199</v>
      </c>
      <c r="AT1070">
        <v>124.615828213578</v>
      </c>
      <c r="AU1070">
        <v>133.00033169843499</v>
      </c>
      <c r="AV1070">
        <v>166.44464472933299</v>
      </c>
      <c r="AW1070">
        <v>121.95896798811501</v>
      </c>
      <c r="AX1070">
        <v>118.008229764258</v>
      </c>
    </row>
    <row r="1071" spans="1:50" x14ac:dyDescent="0.25">
      <c r="A1071">
        <v>275.67335243552998</v>
      </c>
      <c r="B1071">
        <v>271.48072194605402</v>
      </c>
      <c r="C1071">
        <v>270.23133120281301</v>
      </c>
      <c r="D1071">
        <v>301.27436503571198</v>
      </c>
      <c r="E1071">
        <v>313.28778757566101</v>
      </c>
      <c r="F1071">
        <v>314.98270548719898</v>
      </c>
      <c r="G1071">
        <v>274.71330298574702</v>
      </c>
      <c r="H1071">
        <v>234.07132231908699</v>
      </c>
      <c r="I1071">
        <v>220.87264103841201</v>
      </c>
      <c r="J1071">
        <v>258.43356411974702</v>
      </c>
      <c r="K1071">
        <v>295.25530917912698</v>
      </c>
      <c r="L1071">
        <v>356.390497978854</v>
      </c>
      <c r="M1071">
        <v>367.09328514004602</v>
      </c>
      <c r="N1071">
        <v>378.417952180236</v>
      </c>
      <c r="O1071">
        <v>380.345365702187</v>
      </c>
      <c r="P1071">
        <v>404.320699491548</v>
      </c>
      <c r="Q1071">
        <v>372.27649599296001</v>
      </c>
      <c r="R1071">
        <v>376.49197434733497</v>
      </c>
      <c r="S1071">
        <v>344.853139111497</v>
      </c>
      <c r="T1071">
        <v>225.41803465434899</v>
      </c>
      <c r="U1071">
        <v>201.052099831025</v>
      </c>
      <c r="V1071">
        <v>199.72776306137399</v>
      </c>
      <c r="W1071">
        <v>304.87822106496998</v>
      </c>
      <c r="X1071">
        <v>337.187618876827</v>
      </c>
      <c r="Y1071">
        <v>149.03815529773999</v>
      </c>
      <c r="Z1071">
        <v>154.33640885886501</v>
      </c>
      <c r="AA1071">
        <v>170.65624895827401</v>
      </c>
      <c r="AB1071">
        <v>141.79457449787</v>
      </c>
      <c r="AC1071">
        <v>153.26462652580599</v>
      </c>
      <c r="AD1071">
        <v>150.982198756348</v>
      </c>
      <c r="AE1071">
        <v>212.26735199875901</v>
      </c>
      <c r="AF1071">
        <v>178.85200875360599</v>
      </c>
      <c r="AG1071">
        <v>178.42707990032801</v>
      </c>
      <c r="AH1071">
        <v>124.176446326218</v>
      </c>
      <c r="AI1071">
        <v>148.344138573339</v>
      </c>
      <c r="AJ1071">
        <v>123.527807683785</v>
      </c>
      <c r="AK1071">
        <v>137.11010037509999</v>
      </c>
      <c r="AL1071">
        <v>229.30699648767401</v>
      </c>
      <c r="AM1071">
        <v>357.83565624530002</v>
      </c>
      <c r="AN1071">
        <v>191.93640469073699</v>
      </c>
      <c r="AO1071">
        <v>134.97914317624199</v>
      </c>
      <c r="AP1071">
        <v>138.53277556977901</v>
      </c>
      <c r="AQ1071">
        <v>140.30183428824901</v>
      </c>
      <c r="AR1071">
        <v>128.07799665079301</v>
      </c>
      <c r="AS1071">
        <v>129.690925865933</v>
      </c>
      <c r="AT1071">
        <v>123.84269781166699</v>
      </c>
      <c r="AU1071">
        <v>130.293339289568</v>
      </c>
      <c r="AV1071">
        <v>161.874456395381</v>
      </c>
      <c r="AW1071">
        <v>119.08389155642</v>
      </c>
      <c r="AX1071">
        <v>117.380350058921</v>
      </c>
    </row>
    <row r="1072" spans="1:50" x14ac:dyDescent="0.25">
      <c r="A1072">
        <v>275.93123209168999</v>
      </c>
      <c r="B1072">
        <v>263.90633020718002</v>
      </c>
      <c r="C1072">
        <v>270.639777786644</v>
      </c>
      <c r="D1072">
        <v>301.01331095206399</v>
      </c>
      <c r="E1072">
        <v>310.61840740405501</v>
      </c>
      <c r="F1072">
        <v>311.98567131031098</v>
      </c>
      <c r="G1072">
        <v>268.78752077696299</v>
      </c>
      <c r="H1072">
        <v>234.15852353784101</v>
      </c>
      <c r="I1072">
        <v>222.441704810278</v>
      </c>
      <c r="J1072">
        <v>255.404982686729</v>
      </c>
      <c r="K1072">
        <v>295.324413612493</v>
      </c>
      <c r="L1072">
        <v>366.29475492427503</v>
      </c>
      <c r="M1072">
        <v>374.93573389138299</v>
      </c>
      <c r="N1072">
        <v>386.92463043728799</v>
      </c>
      <c r="O1072">
        <v>381.49812901584301</v>
      </c>
      <c r="P1072">
        <v>396.36630616237602</v>
      </c>
      <c r="Q1072">
        <v>389.94346892057303</v>
      </c>
      <c r="R1072">
        <v>386.55827090037099</v>
      </c>
      <c r="S1072">
        <v>363.41328990047998</v>
      </c>
      <c r="T1072">
        <v>233.23658471381299</v>
      </c>
      <c r="U1072">
        <v>214.591366014681</v>
      </c>
      <c r="V1072">
        <v>206.38040184358599</v>
      </c>
      <c r="W1072">
        <v>315.97191128780599</v>
      </c>
      <c r="X1072">
        <v>344.935329722723</v>
      </c>
      <c r="Y1072">
        <v>152.97891774540199</v>
      </c>
      <c r="Z1072">
        <v>153.73201289158001</v>
      </c>
      <c r="AA1072">
        <v>166.31771523936101</v>
      </c>
      <c r="AB1072">
        <v>141.07034146784201</v>
      </c>
      <c r="AC1072">
        <v>149.64390203713401</v>
      </c>
      <c r="AD1072">
        <v>148.04401155203101</v>
      </c>
      <c r="AE1072">
        <v>209.89417835077001</v>
      </c>
      <c r="AF1072">
        <v>189.749430802848</v>
      </c>
      <c r="AG1072">
        <v>173.55257007853001</v>
      </c>
      <c r="AH1072">
        <v>122.696555298942</v>
      </c>
      <c r="AI1072">
        <v>145.78025265809299</v>
      </c>
      <c r="AJ1072">
        <v>124.410889387121</v>
      </c>
      <c r="AK1072">
        <v>138.21728231677099</v>
      </c>
      <c r="AL1072">
        <v>228.08836680884301</v>
      </c>
      <c r="AM1072">
        <v>370.98574386102598</v>
      </c>
      <c r="AN1072">
        <v>191.993409502383</v>
      </c>
      <c r="AO1072">
        <v>127.597588861199</v>
      </c>
      <c r="AP1072">
        <v>136.38842495156101</v>
      </c>
      <c r="AQ1072">
        <v>137.88620560623701</v>
      </c>
      <c r="AR1072">
        <v>125.488886381391</v>
      </c>
      <c r="AS1072">
        <v>129.462726815829</v>
      </c>
      <c r="AT1072">
        <v>119.72607266729899</v>
      </c>
      <c r="AU1072">
        <v>134.436340839059</v>
      </c>
      <c r="AV1072">
        <v>161.65669103591699</v>
      </c>
      <c r="AW1072">
        <v>118.015949365178</v>
      </c>
      <c r="AX1072">
        <v>117.723523882207</v>
      </c>
    </row>
    <row r="1073" spans="1:50" x14ac:dyDescent="0.25">
      <c r="A1073">
        <v>276.18911174785097</v>
      </c>
      <c r="B1073">
        <v>258.33785799817502</v>
      </c>
      <c r="C1073">
        <v>264.52642968648303</v>
      </c>
      <c r="D1073">
        <v>290.59004660410699</v>
      </c>
      <c r="E1073">
        <v>301.53373811822701</v>
      </c>
      <c r="F1073">
        <v>299.11874110948099</v>
      </c>
      <c r="G1073">
        <v>270.381527981435</v>
      </c>
      <c r="H1073">
        <v>230.10853430941901</v>
      </c>
      <c r="I1073">
        <v>226.669633844754</v>
      </c>
      <c r="J1073">
        <v>246.99062436456001</v>
      </c>
      <c r="K1073">
        <v>292.01178415730902</v>
      </c>
      <c r="L1073">
        <v>353.49086232437401</v>
      </c>
      <c r="M1073">
        <v>363.26072272096002</v>
      </c>
      <c r="N1073">
        <v>365.65966095051698</v>
      </c>
      <c r="O1073">
        <v>351.94165997675901</v>
      </c>
      <c r="P1073">
        <v>381.217639158878</v>
      </c>
      <c r="Q1073">
        <v>365.00257818133099</v>
      </c>
      <c r="R1073">
        <v>358.24158252651603</v>
      </c>
      <c r="S1073">
        <v>372.889485984869</v>
      </c>
      <c r="T1073">
        <v>241.90555825688199</v>
      </c>
      <c r="U1073">
        <v>221.34619212564999</v>
      </c>
      <c r="V1073">
        <v>209.316989812966</v>
      </c>
      <c r="W1073">
        <v>335.99219152065399</v>
      </c>
      <c r="X1073">
        <v>355.82414268484098</v>
      </c>
      <c r="Y1073">
        <v>147.27567717663601</v>
      </c>
      <c r="Z1073">
        <v>152.81089829040801</v>
      </c>
      <c r="AA1073">
        <v>166.031772410911</v>
      </c>
      <c r="AB1073">
        <v>142.39904538540799</v>
      </c>
      <c r="AC1073">
        <v>148.43825631048401</v>
      </c>
      <c r="AD1073">
        <v>149.28903837153999</v>
      </c>
      <c r="AE1073">
        <v>214.03172606547801</v>
      </c>
      <c r="AF1073">
        <v>197.82227059487201</v>
      </c>
      <c r="AG1073">
        <v>175.38222938078599</v>
      </c>
      <c r="AH1073">
        <v>121.88352351533899</v>
      </c>
      <c r="AI1073">
        <v>151.42600683678501</v>
      </c>
      <c r="AJ1073">
        <v>126.707957817204</v>
      </c>
      <c r="AK1073">
        <v>136.581056328996</v>
      </c>
      <c r="AL1073">
        <v>244.15950772719799</v>
      </c>
      <c r="AM1073">
        <v>368.72365007421399</v>
      </c>
      <c r="AN1073">
        <v>187.124683270925</v>
      </c>
      <c r="AO1073">
        <v>129.18837640305799</v>
      </c>
      <c r="AP1073">
        <v>134.17803451145301</v>
      </c>
      <c r="AQ1073">
        <v>133.998500493443</v>
      </c>
      <c r="AR1073">
        <v>129.40777144375801</v>
      </c>
      <c r="AS1073">
        <v>131.79740570210799</v>
      </c>
      <c r="AT1073">
        <v>120.66652411598599</v>
      </c>
      <c r="AU1073">
        <v>139.515771910301</v>
      </c>
      <c r="AV1073">
        <v>164.698095511622</v>
      </c>
      <c r="AW1073">
        <v>116.96739954560201</v>
      </c>
      <c r="AX1073">
        <v>119.931602356797</v>
      </c>
    </row>
    <row r="1074" spans="1:50" x14ac:dyDescent="0.25">
      <c r="A1074">
        <v>276.44699140401099</v>
      </c>
      <c r="B1074">
        <v>261.91367993358102</v>
      </c>
      <c r="C1074">
        <v>262.65462172872998</v>
      </c>
      <c r="D1074">
        <v>292.18311099678101</v>
      </c>
      <c r="E1074">
        <v>298.79623848408499</v>
      </c>
      <c r="F1074">
        <v>294.46269481387702</v>
      </c>
      <c r="G1074">
        <v>271.43335163806898</v>
      </c>
      <c r="H1074">
        <v>230.58301009425699</v>
      </c>
      <c r="I1074">
        <v>226.30131695488001</v>
      </c>
      <c r="J1074">
        <v>247.10485827060501</v>
      </c>
      <c r="K1074">
        <v>288.080546625328</v>
      </c>
      <c r="L1074">
        <v>350.17331487030202</v>
      </c>
      <c r="M1074">
        <v>369.945913524037</v>
      </c>
      <c r="N1074">
        <v>370.663747553262</v>
      </c>
      <c r="O1074">
        <v>357.37344789173198</v>
      </c>
      <c r="P1074">
        <v>388.38371457321603</v>
      </c>
      <c r="Q1074">
        <v>365.16413153148801</v>
      </c>
      <c r="R1074">
        <v>363.92982978996002</v>
      </c>
      <c r="S1074">
        <v>371.45895058545602</v>
      </c>
      <c r="T1074">
        <v>231.328104570623</v>
      </c>
      <c r="U1074">
        <v>230.16296685204</v>
      </c>
      <c r="V1074">
        <v>201.73936732086099</v>
      </c>
      <c r="W1074">
        <v>330.35785982851701</v>
      </c>
      <c r="X1074">
        <v>323.96961759411698</v>
      </c>
      <c r="Y1074">
        <v>141.861462354081</v>
      </c>
      <c r="Z1074">
        <v>149.98307952373401</v>
      </c>
      <c r="AA1074">
        <v>158.70626421178301</v>
      </c>
      <c r="AB1074">
        <v>141.656193272769</v>
      </c>
      <c r="AC1074">
        <v>147.709132411496</v>
      </c>
      <c r="AD1074">
        <v>145.673942182914</v>
      </c>
      <c r="AE1074">
        <v>200.66545388123001</v>
      </c>
      <c r="AF1074">
        <v>192.25737800322901</v>
      </c>
      <c r="AG1074">
        <v>172.71632759813301</v>
      </c>
      <c r="AH1074">
        <v>117.22117674600401</v>
      </c>
      <c r="AI1074">
        <v>154.35896112715201</v>
      </c>
      <c r="AJ1074">
        <v>126.161175999778</v>
      </c>
      <c r="AK1074">
        <v>136.63751477383701</v>
      </c>
      <c r="AL1074">
        <v>231.626467507825</v>
      </c>
      <c r="AM1074">
        <v>334.56862546579498</v>
      </c>
      <c r="AN1074">
        <v>182.268707960455</v>
      </c>
      <c r="AO1074">
        <v>129.07244055213599</v>
      </c>
      <c r="AP1074">
        <v>131.692842117521</v>
      </c>
      <c r="AQ1074">
        <v>134.319408913149</v>
      </c>
      <c r="AR1074">
        <v>133.04282869316901</v>
      </c>
      <c r="AS1074">
        <v>129.386311635753</v>
      </c>
      <c r="AT1074">
        <v>119.488244088052</v>
      </c>
      <c r="AU1074">
        <v>141.19822832592499</v>
      </c>
      <c r="AV1074">
        <v>163.773889872457</v>
      </c>
      <c r="AW1074">
        <v>119.67578788232299</v>
      </c>
      <c r="AX1074">
        <v>122.755602038801</v>
      </c>
    </row>
    <row r="1075" spans="1:50" x14ac:dyDescent="0.25">
      <c r="A1075">
        <v>276.704871060171</v>
      </c>
      <c r="B1075">
        <v>264.97459811361699</v>
      </c>
      <c r="C1075">
        <v>256.85707628185099</v>
      </c>
      <c r="D1075">
        <v>292.13684904765</v>
      </c>
      <c r="E1075">
        <v>302.11144319197302</v>
      </c>
      <c r="F1075">
        <v>292.29409628503998</v>
      </c>
      <c r="G1075">
        <v>270.38736125537997</v>
      </c>
      <c r="H1075">
        <v>230.012851831924</v>
      </c>
      <c r="I1075">
        <v>227.69942879497</v>
      </c>
      <c r="J1075">
        <v>249.60456889089201</v>
      </c>
      <c r="K1075">
        <v>285.99156982086203</v>
      </c>
      <c r="L1075">
        <v>345.29427866437402</v>
      </c>
      <c r="M1075">
        <v>378.17050839113102</v>
      </c>
      <c r="N1075">
        <v>374.47512057649197</v>
      </c>
      <c r="O1075">
        <v>354.25358400246301</v>
      </c>
      <c r="P1075">
        <v>396.04815027274202</v>
      </c>
      <c r="Q1075">
        <v>363.082814708949</v>
      </c>
      <c r="R1075">
        <v>373.39514447079898</v>
      </c>
      <c r="S1075">
        <v>387.08381883548799</v>
      </c>
      <c r="T1075">
        <v>244.473153259235</v>
      </c>
      <c r="U1075">
        <v>241.52791726716899</v>
      </c>
      <c r="V1075">
        <v>208.29917809880999</v>
      </c>
      <c r="W1075">
        <v>348.56340173020197</v>
      </c>
      <c r="X1075">
        <v>332.44989135205901</v>
      </c>
      <c r="Y1075">
        <v>136.75345272573099</v>
      </c>
      <c r="Z1075">
        <v>150.104266724897</v>
      </c>
      <c r="AA1075">
        <v>162.268715083958</v>
      </c>
      <c r="AB1075">
        <v>136.546604722176</v>
      </c>
      <c r="AC1075">
        <v>149.377945075594</v>
      </c>
      <c r="AD1075">
        <v>141.06355123841499</v>
      </c>
      <c r="AE1075">
        <v>193.539835443512</v>
      </c>
      <c r="AF1075">
        <v>199.01533539623799</v>
      </c>
      <c r="AG1075">
        <v>174.51818192133399</v>
      </c>
      <c r="AH1075">
        <v>115.088812877001</v>
      </c>
      <c r="AI1075">
        <v>151.364634736863</v>
      </c>
      <c r="AJ1075">
        <v>124.641529483675</v>
      </c>
      <c r="AK1075">
        <v>135.46397143343199</v>
      </c>
      <c r="AL1075">
        <v>241.35142970870501</v>
      </c>
      <c r="AM1075">
        <v>352.41678998323903</v>
      </c>
      <c r="AN1075">
        <v>180.42324558422001</v>
      </c>
      <c r="AO1075">
        <v>125.330570124769</v>
      </c>
      <c r="AP1075">
        <v>128.60367873147399</v>
      </c>
      <c r="AQ1075">
        <v>129.30027590550401</v>
      </c>
      <c r="AR1075">
        <v>129.37134780536601</v>
      </c>
      <c r="AS1075">
        <v>125.60960948181101</v>
      </c>
      <c r="AT1075">
        <v>116.669418017046</v>
      </c>
      <c r="AU1075">
        <v>140.079165176271</v>
      </c>
      <c r="AV1075">
        <v>156.05029133589301</v>
      </c>
      <c r="AW1075">
        <v>120.38979305704601</v>
      </c>
      <c r="AX1075">
        <v>123.780849269117</v>
      </c>
    </row>
    <row r="1076" spans="1:50" x14ac:dyDescent="0.25">
      <c r="A1076">
        <v>276.96275071633198</v>
      </c>
      <c r="B1076">
        <v>264.45234133664297</v>
      </c>
      <c r="C1076">
        <v>251.90786833656401</v>
      </c>
      <c r="D1076">
        <v>283.776561703732</v>
      </c>
      <c r="E1076">
        <v>294.86782908477801</v>
      </c>
      <c r="F1076">
        <v>286.15512973025301</v>
      </c>
      <c r="G1076">
        <v>265.60301211548102</v>
      </c>
      <c r="H1076">
        <v>223.36267741345401</v>
      </c>
      <c r="I1076">
        <v>221.200075509529</v>
      </c>
      <c r="J1076">
        <v>249.38621710561199</v>
      </c>
      <c r="K1076">
        <v>275.965774367888</v>
      </c>
      <c r="L1076">
        <v>333.14783942710801</v>
      </c>
      <c r="M1076">
        <v>367.96843255385198</v>
      </c>
      <c r="N1076">
        <v>369.88068776087601</v>
      </c>
      <c r="O1076">
        <v>341.668030657202</v>
      </c>
      <c r="P1076">
        <v>379.00150254615602</v>
      </c>
      <c r="Q1076">
        <v>337.58358692523501</v>
      </c>
      <c r="R1076">
        <v>360.39305422836901</v>
      </c>
      <c r="S1076">
        <v>373.45123111288802</v>
      </c>
      <c r="T1076">
        <v>247.10119290092601</v>
      </c>
      <c r="U1076">
        <v>247.68755585720001</v>
      </c>
      <c r="V1076">
        <v>209.90554611580899</v>
      </c>
      <c r="W1076">
        <v>372.23908767002001</v>
      </c>
      <c r="X1076">
        <v>332.62088948010597</v>
      </c>
      <c r="Y1076">
        <v>137.38135154754099</v>
      </c>
      <c r="Z1076">
        <v>149.34150225569499</v>
      </c>
      <c r="AA1076">
        <v>168.45722195485499</v>
      </c>
      <c r="AB1076">
        <v>137.274376114619</v>
      </c>
      <c r="AC1076">
        <v>152.47421230755501</v>
      </c>
      <c r="AD1076">
        <v>143.123646310487</v>
      </c>
      <c r="AE1076">
        <v>198.83886549154599</v>
      </c>
      <c r="AF1076">
        <v>204.97682011309499</v>
      </c>
      <c r="AG1076">
        <v>172.87446621844401</v>
      </c>
      <c r="AH1076">
        <v>115.75512636837</v>
      </c>
      <c r="AI1076">
        <v>154.33494779259101</v>
      </c>
      <c r="AJ1076">
        <v>127.437354879932</v>
      </c>
      <c r="AK1076">
        <v>135.39788547042201</v>
      </c>
      <c r="AL1076">
        <v>251.06954546717799</v>
      </c>
      <c r="AM1076">
        <v>352.095352173349</v>
      </c>
      <c r="AN1076">
        <v>175.64095083449399</v>
      </c>
      <c r="AO1076">
        <v>128.02953079549499</v>
      </c>
      <c r="AP1076">
        <v>128.59861610276101</v>
      </c>
      <c r="AQ1076">
        <v>130.29117989708499</v>
      </c>
      <c r="AR1076">
        <v>132.689402448712</v>
      </c>
      <c r="AS1076">
        <v>127.483067411729</v>
      </c>
      <c r="AT1076">
        <v>119.150699981266</v>
      </c>
      <c r="AU1076">
        <v>138.754566805455</v>
      </c>
      <c r="AV1076">
        <v>154.11622310743701</v>
      </c>
      <c r="AW1076">
        <v>122.34578716311999</v>
      </c>
      <c r="AX1076">
        <v>123.097942587395</v>
      </c>
    </row>
    <row r="1077" spans="1:50" x14ac:dyDescent="0.25">
      <c r="A1077">
        <v>277.220630372492</v>
      </c>
      <c r="B1077">
        <v>264.460914696011</v>
      </c>
      <c r="C1077">
        <v>253.79360240930399</v>
      </c>
      <c r="D1077">
        <v>279.40521151602502</v>
      </c>
      <c r="E1077">
        <v>294.29896403077498</v>
      </c>
      <c r="F1077">
        <v>281.28124979007202</v>
      </c>
      <c r="G1077">
        <v>255.661381304353</v>
      </c>
      <c r="H1077">
        <v>217.377236035105</v>
      </c>
      <c r="I1077">
        <v>221.40021197025101</v>
      </c>
      <c r="J1077">
        <v>245.29191554565799</v>
      </c>
      <c r="K1077">
        <v>273.00691150431498</v>
      </c>
      <c r="L1077">
        <v>328.46757790569302</v>
      </c>
      <c r="M1077">
        <v>370.203871600117</v>
      </c>
      <c r="N1077">
        <v>364.86629953137998</v>
      </c>
      <c r="O1077">
        <v>345.36987080469203</v>
      </c>
      <c r="P1077">
        <v>378.49484224135398</v>
      </c>
      <c r="Q1077">
        <v>339.84502206483103</v>
      </c>
      <c r="R1077">
        <v>362.76624930871202</v>
      </c>
      <c r="S1077">
        <v>379.15458341361102</v>
      </c>
      <c r="T1077">
        <v>246.99149458445399</v>
      </c>
      <c r="U1077">
        <v>256.69005462430903</v>
      </c>
      <c r="V1077">
        <v>208.80518641872399</v>
      </c>
      <c r="W1077">
        <v>364.67822482877398</v>
      </c>
      <c r="X1077">
        <v>300.18410843753799</v>
      </c>
      <c r="Y1077">
        <v>138.05838492532101</v>
      </c>
      <c r="Z1077">
        <v>147.61956090022801</v>
      </c>
      <c r="AA1077">
        <v>168.644842785192</v>
      </c>
      <c r="AB1077">
        <v>137.58262531470299</v>
      </c>
      <c r="AC1077">
        <v>151.743597062736</v>
      </c>
      <c r="AD1077">
        <v>148.253135458808</v>
      </c>
      <c r="AE1077">
        <v>190.532317191136</v>
      </c>
      <c r="AF1077">
        <v>205.90240330890799</v>
      </c>
      <c r="AG1077">
        <v>171.856708185532</v>
      </c>
      <c r="AH1077">
        <v>116.214660316828</v>
      </c>
      <c r="AI1077">
        <v>153.16155419175001</v>
      </c>
      <c r="AJ1077">
        <v>127.14551825897701</v>
      </c>
      <c r="AK1077">
        <v>134.450700838942</v>
      </c>
      <c r="AL1077">
        <v>243.331169889313</v>
      </c>
      <c r="AM1077">
        <v>317.30509391595501</v>
      </c>
      <c r="AN1077">
        <v>175.70783464833099</v>
      </c>
      <c r="AO1077">
        <v>129.56608416628501</v>
      </c>
      <c r="AP1077">
        <v>134.44387353624299</v>
      </c>
      <c r="AQ1077">
        <v>134.279881586453</v>
      </c>
      <c r="AR1077">
        <v>135.67787169842899</v>
      </c>
      <c r="AS1077">
        <v>130.71519694928099</v>
      </c>
      <c r="AT1077">
        <v>117.498304751734</v>
      </c>
      <c r="AU1077">
        <v>141.36886496851599</v>
      </c>
      <c r="AV1077">
        <v>152.906752019919</v>
      </c>
      <c r="AW1077">
        <v>125.2304121801</v>
      </c>
      <c r="AX1077">
        <v>124.34145113660099</v>
      </c>
    </row>
    <row r="1078" spans="1:50" x14ac:dyDescent="0.25">
      <c r="A1078">
        <v>277.47851002865298</v>
      </c>
      <c r="B1078">
        <v>264.076035848451</v>
      </c>
      <c r="C1078">
        <v>254.26235144656701</v>
      </c>
      <c r="D1078">
        <v>269.32185387737297</v>
      </c>
      <c r="E1078">
        <v>284.45863582377399</v>
      </c>
      <c r="F1078">
        <v>273.10327273863101</v>
      </c>
      <c r="G1078">
        <v>245.98442320470301</v>
      </c>
      <c r="H1078">
        <v>210.34684178244501</v>
      </c>
      <c r="I1078">
        <v>218.630491105857</v>
      </c>
      <c r="J1078">
        <v>240.63424318815399</v>
      </c>
      <c r="K1078">
        <v>275.99551246109098</v>
      </c>
      <c r="L1078">
        <v>325.24780855975803</v>
      </c>
      <c r="M1078">
        <v>366.40426322452998</v>
      </c>
      <c r="N1078">
        <v>364.46132180153199</v>
      </c>
      <c r="O1078">
        <v>346.15243811763298</v>
      </c>
      <c r="P1078">
        <v>387.85152191070199</v>
      </c>
      <c r="Q1078">
        <v>350.47799896221198</v>
      </c>
      <c r="R1078">
        <v>356.217609720067</v>
      </c>
      <c r="S1078">
        <v>410.41257485183399</v>
      </c>
      <c r="T1078">
        <v>259.18795180578701</v>
      </c>
      <c r="U1078">
        <v>261.44155830520799</v>
      </c>
      <c r="V1078">
        <v>213.39984897125299</v>
      </c>
      <c r="W1078">
        <v>383.58231613362102</v>
      </c>
      <c r="X1078">
        <v>304.50251357830399</v>
      </c>
      <c r="Y1078">
        <v>139.29893770135601</v>
      </c>
      <c r="Z1078">
        <v>147.86550226671599</v>
      </c>
      <c r="AA1078">
        <v>170.598549141647</v>
      </c>
      <c r="AB1078">
        <v>135.65607435859599</v>
      </c>
      <c r="AC1078">
        <v>150.54449402364301</v>
      </c>
      <c r="AD1078">
        <v>148.20193417730201</v>
      </c>
      <c r="AE1078">
        <v>185.22691211786201</v>
      </c>
      <c r="AF1078">
        <v>216.24986668926601</v>
      </c>
      <c r="AG1078">
        <v>169.01054342142299</v>
      </c>
      <c r="AH1078">
        <v>117.60990524121</v>
      </c>
      <c r="AI1078">
        <v>148.985024083562</v>
      </c>
      <c r="AJ1078">
        <v>126.426155704677</v>
      </c>
      <c r="AK1078">
        <v>135.22141459608099</v>
      </c>
      <c r="AL1078">
        <v>251.77626821453299</v>
      </c>
      <c r="AM1078">
        <v>326.84636071446602</v>
      </c>
      <c r="AN1078">
        <v>176.501570916562</v>
      </c>
      <c r="AO1078">
        <v>135.32356809920401</v>
      </c>
      <c r="AP1078">
        <v>136.53296789047701</v>
      </c>
      <c r="AQ1078">
        <v>132.28529635015701</v>
      </c>
      <c r="AR1078">
        <v>138.95049116750101</v>
      </c>
      <c r="AS1078">
        <v>130.12528988689999</v>
      </c>
      <c r="AT1078">
        <v>117.024954100507</v>
      </c>
      <c r="AU1078">
        <v>137.43689804659101</v>
      </c>
      <c r="AV1078">
        <v>150.89712457191499</v>
      </c>
      <c r="AW1078">
        <v>121.029957021475</v>
      </c>
      <c r="AX1078">
        <v>124.48964911031401</v>
      </c>
    </row>
    <row r="1079" spans="1:50" x14ac:dyDescent="0.25">
      <c r="A1079">
        <v>277.73638968481299</v>
      </c>
      <c r="B1079">
        <v>268.561232049794</v>
      </c>
      <c r="C1079">
        <v>254.40819231359399</v>
      </c>
      <c r="D1079">
        <v>266.87816200451903</v>
      </c>
      <c r="E1079">
        <v>277.18485424061203</v>
      </c>
      <c r="F1079">
        <v>267.96238548250301</v>
      </c>
      <c r="G1079">
        <v>242.47599886562099</v>
      </c>
      <c r="H1079">
        <v>209.68060409927699</v>
      </c>
      <c r="I1079">
        <v>218.27011464653299</v>
      </c>
      <c r="J1079">
        <v>240.59190482055499</v>
      </c>
      <c r="K1079">
        <v>269.28419886734798</v>
      </c>
      <c r="L1079">
        <v>316.04544061138199</v>
      </c>
      <c r="M1079">
        <v>359.52855959200201</v>
      </c>
      <c r="N1079">
        <v>359.08224594387701</v>
      </c>
      <c r="O1079">
        <v>342.005576768362</v>
      </c>
      <c r="P1079">
        <v>376.97854364859398</v>
      </c>
      <c r="Q1079">
        <v>346.19842066176301</v>
      </c>
      <c r="R1079">
        <v>347.57402687175397</v>
      </c>
      <c r="S1079">
        <v>422.40191574827702</v>
      </c>
      <c r="T1079">
        <v>259.47672547266802</v>
      </c>
      <c r="U1079">
        <v>276.38193574778398</v>
      </c>
      <c r="V1079">
        <v>211.81663058402901</v>
      </c>
      <c r="W1079">
        <v>415.90276781034697</v>
      </c>
      <c r="X1079">
        <v>295.50703334776199</v>
      </c>
      <c r="Y1079">
        <v>138.47678187206299</v>
      </c>
      <c r="Z1079">
        <v>147.56643032084301</v>
      </c>
      <c r="AA1079">
        <v>168.013214272781</v>
      </c>
      <c r="AB1079">
        <v>135.447816851624</v>
      </c>
      <c r="AC1079">
        <v>152.36337770344201</v>
      </c>
      <c r="AD1079">
        <v>148.644836830705</v>
      </c>
      <c r="AE1079">
        <v>188.570176751177</v>
      </c>
      <c r="AF1079">
        <v>223.775185705864</v>
      </c>
      <c r="AG1079">
        <v>167.167256951913</v>
      </c>
      <c r="AH1079">
        <v>116.510914652864</v>
      </c>
      <c r="AI1079">
        <v>151.31989997505201</v>
      </c>
      <c r="AJ1079">
        <v>127.31640342481499</v>
      </c>
      <c r="AK1079">
        <v>137.19312681416</v>
      </c>
      <c r="AL1079">
        <v>263.50803633816503</v>
      </c>
      <c r="AM1079">
        <v>325.66077351445603</v>
      </c>
      <c r="AN1079">
        <v>174.47602679869399</v>
      </c>
      <c r="AO1079">
        <v>137.388740215274</v>
      </c>
      <c r="AP1079">
        <v>136.601594234239</v>
      </c>
      <c r="AQ1079">
        <v>129.97365317761299</v>
      </c>
      <c r="AR1079">
        <v>138.280892679397</v>
      </c>
      <c r="AS1079">
        <v>129.48486291161501</v>
      </c>
      <c r="AT1079">
        <v>116.42408681197099</v>
      </c>
      <c r="AU1079">
        <v>137.32651380892699</v>
      </c>
      <c r="AV1079">
        <v>150.19795316828899</v>
      </c>
      <c r="AW1079">
        <v>118.811812876416</v>
      </c>
      <c r="AX1079">
        <v>123.96829761149699</v>
      </c>
    </row>
    <row r="1080" spans="1:50" x14ac:dyDescent="0.25">
      <c r="A1080">
        <v>277.99426934097397</v>
      </c>
      <c r="B1080">
        <v>264.77156056832303</v>
      </c>
      <c r="C1080">
        <v>245.92200764998299</v>
      </c>
      <c r="D1080">
        <v>265.557441021177</v>
      </c>
      <c r="E1080">
        <v>268.50676785445597</v>
      </c>
      <c r="F1080">
        <v>259.63165828395699</v>
      </c>
      <c r="G1080">
        <v>235.99178331828401</v>
      </c>
      <c r="H1080">
        <v>207.367592506568</v>
      </c>
      <c r="I1080">
        <v>218.584251106827</v>
      </c>
      <c r="J1080">
        <v>238.54194714098</v>
      </c>
      <c r="K1080">
        <v>262.59088454682302</v>
      </c>
      <c r="L1080">
        <v>311.72005879415002</v>
      </c>
      <c r="M1080">
        <v>360.48201332380398</v>
      </c>
      <c r="N1080">
        <v>355.43817328733201</v>
      </c>
      <c r="O1080">
        <v>342.98958415076203</v>
      </c>
      <c r="P1080">
        <v>371.15387849265699</v>
      </c>
      <c r="Q1080">
        <v>342.67791629070399</v>
      </c>
      <c r="R1080">
        <v>350.21309446332998</v>
      </c>
      <c r="S1080">
        <v>431.69557683786797</v>
      </c>
      <c r="T1080">
        <v>259.23276310208701</v>
      </c>
      <c r="U1080">
        <v>282.013662119961</v>
      </c>
      <c r="V1080">
        <v>214.15971632637999</v>
      </c>
      <c r="W1080">
        <v>407.77439821697999</v>
      </c>
      <c r="X1080">
        <v>274.332582822468</v>
      </c>
      <c r="Y1080">
        <v>133.535522999634</v>
      </c>
      <c r="Z1080">
        <v>147.319352816643</v>
      </c>
      <c r="AA1080">
        <v>161.95818331554199</v>
      </c>
      <c r="AB1080">
        <v>132.86510836509601</v>
      </c>
      <c r="AC1080">
        <v>147.68273067127501</v>
      </c>
      <c r="AD1080">
        <v>145.07426594025</v>
      </c>
      <c r="AE1080">
        <v>182.94436679709699</v>
      </c>
      <c r="AF1080">
        <v>218.07676287653501</v>
      </c>
      <c r="AG1080">
        <v>159.616157765509</v>
      </c>
      <c r="AH1080">
        <v>115.764203643005</v>
      </c>
      <c r="AI1080">
        <v>155.00831960742599</v>
      </c>
      <c r="AJ1080">
        <v>127.10722291798901</v>
      </c>
      <c r="AK1080">
        <v>137.91504347172599</v>
      </c>
      <c r="AL1080">
        <v>246.76343462328001</v>
      </c>
      <c r="AM1080">
        <v>301.14284141854699</v>
      </c>
      <c r="AN1080">
        <v>178.45657000897901</v>
      </c>
      <c r="AO1080">
        <v>137.16295497591599</v>
      </c>
      <c r="AP1080">
        <v>139.05393843378101</v>
      </c>
      <c r="AQ1080">
        <v>129.40938999969299</v>
      </c>
      <c r="AR1080">
        <v>139.12937235887301</v>
      </c>
      <c r="AS1080">
        <v>128.604826338078</v>
      </c>
      <c r="AT1080">
        <v>118.170655487377</v>
      </c>
      <c r="AU1080">
        <v>136.861072930631</v>
      </c>
      <c r="AV1080">
        <v>147.943216678195</v>
      </c>
      <c r="AW1080">
        <v>118.33576567354601</v>
      </c>
      <c r="AX1080">
        <v>128.10729448328999</v>
      </c>
    </row>
    <row r="1081" spans="1:50" x14ac:dyDescent="0.25">
      <c r="A1081">
        <v>278.25214899713399</v>
      </c>
      <c r="B1081">
        <v>262.22107483891</v>
      </c>
      <c r="C1081">
        <v>241.31106814718001</v>
      </c>
      <c r="D1081">
        <v>257.397851577251</v>
      </c>
      <c r="E1081">
        <v>269.15608149931001</v>
      </c>
      <c r="F1081">
        <v>254.54999620540201</v>
      </c>
      <c r="G1081">
        <v>239.764952411851</v>
      </c>
      <c r="H1081">
        <v>203.637567202203</v>
      </c>
      <c r="I1081">
        <v>213.782557400923</v>
      </c>
      <c r="J1081">
        <v>241.637867981255</v>
      </c>
      <c r="K1081">
        <v>249.12867732510301</v>
      </c>
      <c r="L1081">
        <v>308.169033362405</v>
      </c>
      <c r="M1081">
        <v>350.95486022390799</v>
      </c>
      <c r="N1081">
        <v>351.55200799238401</v>
      </c>
      <c r="O1081">
        <v>340.95740740150899</v>
      </c>
      <c r="P1081">
        <v>351.86315029271299</v>
      </c>
      <c r="Q1081">
        <v>338.61280005656698</v>
      </c>
      <c r="R1081">
        <v>347.88795840078501</v>
      </c>
      <c r="S1081">
        <v>422.06083932048398</v>
      </c>
      <c r="T1081">
        <v>273.354280023809</v>
      </c>
      <c r="U1081">
        <v>285.59863747843298</v>
      </c>
      <c r="V1081">
        <v>218.73683401681001</v>
      </c>
      <c r="W1081">
        <v>419.35243973310799</v>
      </c>
      <c r="X1081">
        <v>273.59369033987298</v>
      </c>
      <c r="Y1081">
        <v>132.97823347674199</v>
      </c>
      <c r="Z1081">
        <v>148.19544822405601</v>
      </c>
      <c r="AA1081">
        <v>161.64706483704001</v>
      </c>
      <c r="AB1081">
        <v>132.31275607514499</v>
      </c>
      <c r="AC1081">
        <v>147.841865417393</v>
      </c>
      <c r="AD1081">
        <v>148.42737275857201</v>
      </c>
      <c r="AE1081">
        <v>180.64782306737499</v>
      </c>
      <c r="AF1081">
        <v>232.056832539787</v>
      </c>
      <c r="AG1081">
        <v>156.58465505556501</v>
      </c>
      <c r="AH1081">
        <v>116.27740022624501</v>
      </c>
      <c r="AI1081">
        <v>161.26130721947101</v>
      </c>
      <c r="AJ1081">
        <v>128.64344382527401</v>
      </c>
      <c r="AK1081">
        <v>143.338644832591</v>
      </c>
      <c r="AL1081">
        <v>253.748952492565</v>
      </c>
      <c r="AM1081">
        <v>308.22819781650003</v>
      </c>
      <c r="AN1081">
        <v>174.56775376555299</v>
      </c>
      <c r="AO1081">
        <v>131.862354881925</v>
      </c>
      <c r="AP1081">
        <v>134.03283827054099</v>
      </c>
      <c r="AQ1081">
        <v>130.71903483686</v>
      </c>
      <c r="AR1081">
        <v>147.61536865898799</v>
      </c>
      <c r="AS1081">
        <v>127.751578931406</v>
      </c>
      <c r="AT1081">
        <v>122.86246112632701</v>
      </c>
      <c r="AU1081">
        <v>140.800921844778</v>
      </c>
      <c r="AV1081">
        <v>149.72493045263201</v>
      </c>
      <c r="AW1081">
        <v>119.876965691916</v>
      </c>
      <c r="AX1081">
        <v>130.11591651519601</v>
      </c>
    </row>
    <row r="1082" spans="1:50" x14ac:dyDescent="0.25">
      <c r="A1082">
        <v>278.51002865329502</v>
      </c>
      <c r="B1082">
        <v>263.45554834096799</v>
      </c>
      <c r="C1082">
        <v>240.25832013810901</v>
      </c>
      <c r="D1082">
        <v>257.89725938484202</v>
      </c>
      <c r="E1082">
        <v>270.31904685051501</v>
      </c>
      <c r="F1082">
        <v>253.972952933893</v>
      </c>
      <c r="G1082">
        <v>235.28694138537</v>
      </c>
      <c r="H1082">
        <v>199.16618122141301</v>
      </c>
      <c r="I1082">
        <v>213.58450789424401</v>
      </c>
      <c r="J1082">
        <v>235.500210641834</v>
      </c>
      <c r="K1082">
        <v>247.01090208601201</v>
      </c>
      <c r="L1082">
        <v>302.390871644828</v>
      </c>
      <c r="M1082">
        <v>351.38365732560698</v>
      </c>
      <c r="N1082">
        <v>336.196391197803</v>
      </c>
      <c r="O1082">
        <v>337.19988709577399</v>
      </c>
      <c r="P1082">
        <v>348.07130420743999</v>
      </c>
      <c r="Q1082">
        <v>327.57153608028398</v>
      </c>
      <c r="R1082">
        <v>342.49997412568598</v>
      </c>
      <c r="S1082">
        <v>418.46586170849599</v>
      </c>
      <c r="T1082">
        <v>278.55220539448902</v>
      </c>
      <c r="U1082">
        <v>283.16122944353799</v>
      </c>
      <c r="V1082">
        <v>224.19033308020599</v>
      </c>
      <c r="W1082">
        <v>426.503976215622</v>
      </c>
      <c r="X1082">
        <v>288.8102521417</v>
      </c>
      <c r="Y1082">
        <v>129.11444802059299</v>
      </c>
      <c r="Z1082">
        <v>146.26038806368899</v>
      </c>
      <c r="AA1082">
        <v>161.22422387692399</v>
      </c>
      <c r="AB1082">
        <v>130.852338433624</v>
      </c>
      <c r="AC1082">
        <v>148.087017509687</v>
      </c>
      <c r="AD1082">
        <v>148.71969118122399</v>
      </c>
      <c r="AE1082">
        <v>184.17278886069499</v>
      </c>
      <c r="AF1082">
        <v>240.184131990818</v>
      </c>
      <c r="AG1082">
        <v>155.42945157666199</v>
      </c>
      <c r="AH1082">
        <v>115.656875267391</v>
      </c>
      <c r="AI1082">
        <v>158.99817268547901</v>
      </c>
      <c r="AJ1082">
        <v>131.478236081868</v>
      </c>
      <c r="AK1082">
        <v>140.73523543450901</v>
      </c>
      <c r="AL1082">
        <v>263.99783900893601</v>
      </c>
      <c r="AM1082">
        <v>313.86139014706799</v>
      </c>
      <c r="AN1082">
        <v>168.413051270305</v>
      </c>
      <c r="AO1082">
        <v>124.89387843498299</v>
      </c>
      <c r="AP1082">
        <v>129.049976809697</v>
      </c>
      <c r="AQ1082">
        <v>128.771121434929</v>
      </c>
      <c r="AR1082">
        <v>144.644627666697</v>
      </c>
      <c r="AS1082">
        <v>125.826886184741</v>
      </c>
      <c r="AT1082">
        <v>122.527459116942</v>
      </c>
      <c r="AU1082">
        <v>138.106394720004</v>
      </c>
      <c r="AV1082">
        <v>147.27581288377999</v>
      </c>
      <c r="AW1082">
        <v>119.564803644932</v>
      </c>
      <c r="AX1082">
        <v>125.239100672722</v>
      </c>
    </row>
    <row r="1083" spans="1:50" x14ac:dyDescent="0.25">
      <c r="A1083">
        <v>278.76790830945498</v>
      </c>
      <c r="B1083">
        <v>263.64277159122599</v>
      </c>
      <c r="C1083">
        <v>238.28874360849599</v>
      </c>
      <c r="D1083">
        <v>254.12225247998001</v>
      </c>
      <c r="E1083">
        <v>273.383206999805</v>
      </c>
      <c r="F1083">
        <v>249.71529330138901</v>
      </c>
      <c r="G1083">
        <v>240.878343016911</v>
      </c>
      <c r="H1083">
        <v>195.42764159464301</v>
      </c>
      <c r="I1083">
        <v>215.323772080894</v>
      </c>
      <c r="J1083">
        <v>239.04501352714499</v>
      </c>
      <c r="K1083">
        <v>243.70147746318401</v>
      </c>
      <c r="L1083">
        <v>296.19859131520701</v>
      </c>
      <c r="M1083">
        <v>345.009796940081</v>
      </c>
      <c r="N1083">
        <v>339.25283740431598</v>
      </c>
      <c r="O1083">
        <v>335.16538108220499</v>
      </c>
      <c r="P1083">
        <v>345.42145376999298</v>
      </c>
      <c r="Q1083">
        <v>327.58191498673898</v>
      </c>
      <c r="R1083">
        <v>341.988067815421</v>
      </c>
      <c r="S1083">
        <v>422.43140824485198</v>
      </c>
      <c r="T1083">
        <v>287.39248547983698</v>
      </c>
      <c r="U1083">
        <v>279.05357101620399</v>
      </c>
      <c r="V1083">
        <v>231.42486303944301</v>
      </c>
      <c r="W1083">
        <v>415.98748728099798</v>
      </c>
      <c r="X1083">
        <v>281.49973795025198</v>
      </c>
      <c r="Y1083">
        <v>127.09230662138</v>
      </c>
      <c r="Z1083">
        <v>141.95206694765</v>
      </c>
      <c r="AA1083">
        <v>159.77741791400501</v>
      </c>
      <c r="AB1083">
        <v>128.933011968535</v>
      </c>
      <c r="AC1083">
        <v>147.21551643226201</v>
      </c>
      <c r="AD1083">
        <v>148.630560699238</v>
      </c>
      <c r="AE1083">
        <v>179.31273010582601</v>
      </c>
      <c r="AF1083">
        <v>243.87430162402899</v>
      </c>
      <c r="AG1083">
        <v>155.163802123458</v>
      </c>
      <c r="AH1083">
        <v>116.244119271888</v>
      </c>
      <c r="AI1083">
        <v>160.11753457157101</v>
      </c>
      <c r="AJ1083">
        <v>130.547419879335</v>
      </c>
      <c r="AK1083">
        <v>141.41041373149699</v>
      </c>
      <c r="AL1083">
        <v>246.79496555634501</v>
      </c>
      <c r="AM1083">
        <v>295.58132840022603</v>
      </c>
      <c r="AN1083">
        <v>166.733729853879</v>
      </c>
      <c r="AO1083">
        <v>123.689538961805</v>
      </c>
      <c r="AP1083">
        <v>130.88306595320299</v>
      </c>
      <c r="AQ1083">
        <v>130.15103733722299</v>
      </c>
      <c r="AR1083">
        <v>145.89852845215401</v>
      </c>
      <c r="AS1083">
        <v>126.137615976437</v>
      </c>
      <c r="AT1083">
        <v>123.914100821685</v>
      </c>
      <c r="AU1083">
        <v>134.43783744024799</v>
      </c>
      <c r="AV1083">
        <v>150.854167105653</v>
      </c>
      <c r="AW1083">
        <v>118.12270786667401</v>
      </c>
      <c r="AX1083">
        <v>122.417268055167</v>
      </c>
    </row>
    <row r="1084" spans="1:50" x14ac:dyDescent="0.25">
      <c r="A1084">
        <v>279.02578796561602</v>
      </c>
      <c r="B1084">
        <v>266.84663762212199</v>
      </c>
      <c r="C1084">
        <v>233.43790314151801</v>
      </c>
      <c r="D1084">
        <v>255.479308619324</v>
      </c>
      <c r="E1084">
        <v>266.85464200784799</v>
      </c>
      <c r="F1084">
        <v>250.817064708695</v>
      </c>
      <c r="G1084">
        <v>234.909466643152</v>
      </c>
      <c r="H1084">
        <v>195.32734225511999</v>
      </c>
      <c r="I1084">
        <v>223.60326610124301</v>
      </c>
      <c r="J1084">
        <v>237.414648234418</v>
      </c>
      <c r="K1084">
        <v>241.01837854736399</v>
      </c>
      <c r="L1084">
        <v>285.17415620491602</v>
      </c>
      <c r="M1084">
        <v>336.35738791503297</v>
      </c>
      <c r="N1084">
        <v>337.20676621185299</v>
      </c>
      <c r="O1084">
        <v>327.09495201861199</v>
      </c>
      <c r="P1084">
        <v>341.051785621178</v>
      </c>
      <c r="Q1084">
        <v>315.21832835861198</v>
      </c>
      <c r="R1084">
        <v>340.87395577528298</v>
      </c>
      <c r="S1084">
        <v>430.44573156379897</v>
      </c>
      <c r="T1084">
        <v>303.44288616681598</v>
      </c>
      <c r="U1084">
        <v>278.02402388383098</v>
      </c>
      <c r="V1084">
        <v>242.61813864149099</v>
      </c>
      <c r="W1084">
        <v>428.96266038219301</v>
      </c>
      <c r="X1084">
        <v>281.68257991727302</v>
      </c>
      <c r="Y1084">
        <v>127.414952540318</v>
      </c>
      <c r="Z1084">
        <v>142.86847670714499</v>
      </c>
      <c r="AA1084">
        <v>163.53790634007001</v>
      </c>
      <c r="AB1084">
        <v>131.05778167807199</v>
      </c>
      <c r="AC1084">
        <v>146.231741025769</v>
      </c>
      <c r="AD1084">
        <v>148.760304773027</v>
      </c>
      <c r="AE1084">
        <v>174.96189188388499</v>
      </c>
      <c r="AF1084">
        <v>256.92914962946901</v>
      </c>
      <c r="AG1084">
        <v>155.27132854960601</v>
      </c>
      <c r="AH1084">
        <v>117.238884605148</v>
      </c>
      <c r="AI1084">
        <v>159.40491435368199</v>
      </c>
      <c r="AJ1084">
        <v>132.38198000329501</v>
      </c>
      <c r="AK1084">
        <v>141.791539782142</v>
      </c>
      <c r="AL1084">
        <v>252.36646321363401</v>
      </c>
      <c r="AM1084">
        <v>295.654762085144</v>
      </c>
      <c r="AN1084">
        <v>164.37957658585799</v>
      </c>
      <c r="AO1084">
        <v>127.46763157025499</v>
      </c>
      <c r="AP1084">
        <v>130.97689131338799</v>
      </c>
      <c r="AQ1084">
        <v>132.27956857492001</v>
      </c>
      <c r="AR1084">
        <v>142.658561542434</v>
      </c>
      <c r="AS1084">
        <v>130.471927113703</v>
      </c>
      <c r="AT1084">
        <v>124.760388402318</v>
      </c>
      <c r="AU1084">
        <v>132.864025534181</v>
      </c>
      <c r="AV1084">
        <v>151.788046874922</v>
      </c>
      <c r="AW1084">
        <v>123.558007307583</v>
      </c>
      <c r="AX1084">
        <v>120.75018780458301</v>
      </c>
    </row>
    <row r="1085" spans="1:50" x14ac:dyDescent="0.25">
      <c r="A1085">
        <v>279.28366762177598</v>
      </c>
      <c r="B1085">
        <v>264.70783342911199</v>
      </c>
      <c r="C1085">
        <v>232.78662787992201</v>
      </c>
      <c r="D1085">
        <v>255.624950461445</v>
      </c>
      <c r="E1085">
        <v>265.20417151489102</v>
      </c>
      <c r="F1085">
        <v>252.678413356449</v>
      </c>
      <c r="G1085">
        <v>235.57203397905599</v>
      </c>
      <c r="H1085">
        <v>193.84907553170899</v>
      </c>
      <c r="I1085">
        <v>232.23608898790201</v>
      </c>
      <c r="J1085">
        <v>236.07311124820399</v>
      </c>
      <c r="K1085">
        <v>237.30566114441399</v>
      </c>
      <c r="L1085">
        <v>279.28219462160303</v>
      </c>
      <c r="M1085">
        <v>330.780799416837</v>
      </c>
      <c r="N1085">
        <v>340.625264421407</v>
      </c>
      <c r="O1085">
        <v>323.19893577821699</v>
      </c>
      <c r="P1085">
        <v>332.22714691125401</v>
      </c>
      <c r="Q1085">
        <v>308.60362650656998</v>
      </c>
      <c r="R1085">
        <v>333.89798065215899</v>
      </c>
      <c r="S1085">
        <v>430.817371785543</v>
      </c>
      <c r="T1085">
        <v>311.45400048143603</v>
      </c>
      <c r="U1085">
        <v>276.01531176680299</v>
      </c>
      <c r="V1085">
        <v>256.01829038365702</v>
      </c>
      <c r="W1085">
        <v>453.27581668007502</v>
      </c>
      <c r="X1085">
        <v>266.78339880173201</v>
      </c>
      <c r="Y1085">
        <v>126.211117109695</v>
      </c>
      <c r="Z1085">
        <v>142.06188760263399</v>
      </c>
      <c r="AA1085">
        <v>162.817617358311</v>
      </c>
      <c r="AB1085">
        <v>130.246931234529</v>
      </c>
      <c r="AC1085">
        <v>146.87451263288401</v>
      </c>
      <c r="AD1085">
        <v>147.11017005334699</v>
      </c>
      <c r="AE1085">
        <v>175.00380350870799</v>
      </c>
      <c r="AF1085">
        <v>263.93188317373802</v>
      </c>
      <c r="AG1085">
        <v>153.494654826398</v>
      </c>
      <c r="AH1085">
        <v>118.09844546373201</v>
      </c>
      <c r="AI1085">
        <v>160.473063799882</v>
      </c>
      <c r="AJ1085">
        <v>134.708677158802</v>
      </c>
      <c r="AK1085">
        <v>140.78411753201999</v>
      </c>
      <c r="AL1085">
        <v>259.45978668743402</v>
      </c>
      <c r="AM1085">
        <v>293.17794998798598</v>
      </c>
      <c r="AN1085">
        <v>166.52846259442501</v>
      </c>
      <c r="AO1085">
        <v>127.510264268109</v>
      </c>
      <c r="AP1085">
        <v>135.47235933291401</v>
      </c>
      <c r="AQ1085">
        <v>134.73019445800199</v>
      </c>
      <c r="AR1085">
        <v>141.73616139647299</v>
      </c>
      <c r="AS1085">
        <v>134.26598937190201</v>
      </c>
      <c r="AT1085">
        <v>124.969255740196</v>
      </c>
      <c r="AU1085">
        <v>132.155860725569</v>
      </c>
      <c r="AV1085">
        <v>146.141586072759</v>
      </c>
      <c r="AW1085">
        <v>123.944526525527</v>
      </c>
      <c r="AX1085">
        <v>118.06563615043</v>
      </c>
    </row>
    <row r="1086" spans="1:50" x14ac:dyDescent="0.25">
      <c r="A1086">
        <v>279.54154727793599</v>
      </c>
      <c r="B1086">
        <v>259.708307544901</v>
      </c>
      <c r="C1086">
        <v>236.77570658091301</v>
      </c>
      <c r="D1086">
        <v>242.861992742957</v>
      </c>
      <c r="E1086">
        <v>253.462491656997</v>
      </c>
      <c r="F1086">
        <v>258.087479876337</v>
      </c>
      <c r="G1086">
        <v>233.672984960462</v>
      </c>
      <c r="H1086">
        <v>191.90931482304401</v>
      </c>
      <c r="I1086">
        <v>233.25212381789899</v>
      </c>
      <c r="J1086">
        <v>227.09720767730499</v>
      </c>
      <c r="K1086">
        <v>233.252982943966</v>
      </c>
      <c r="L1086">
        <v>271.89173828917501</v>
      </c>
      <c r="M1086">
        <v>324.85385568229998</v>
      </c>
      <c r="N1086">
        <v>334.76336672638399</v>
      </c>
      <c r="O1086">
        <v>308.89418412791701</v>
      </c>
      <c r="P1086">
        <v>323.38845819155699</v>
      </c>
      <c r="Q1086">
        <v>301.41847269772302</v>
      </c>
      <c r="R1086">
        <v>327.817253423365</v>
      </c>
      <c r="S1086">
        <v>439.23511265509501</v>
      </c>
      <c r="T1086">
        <v>324.51656686692002</v>
      </c>
      <c r="U1086">
        <v>268.02540770072397</v>
      </c>
      <c r="V1086">
        <v>262.75907479825599</v>
      </c>
      <c r="W1086">
        <v>456.57803306401001</v>
      </c>
      <c r="X1086">
        <v>248.399251677173</v>
      </c>
      <c r="Y1086">
        <v>125.2670396086</v>
      </c>
      <c r="Z1086">
        <v>141.00568814855501</v>
      </c>
      <c r="AA1086">
        <v>158.46677784319499</v>
      </c>
      <c r="AB1086">
        <v>130.71234034544</v>
      </c>
      <c r="AC1086">
        <v>146.93850505132301</v>
      </c>
      <c r="AD1086">
        <v>143.53598105459201</v>
      </c>
      <c r="AE1086">
        <v>170.445507752113</v>
      </c>
      <c r="AF1086">
        <v>274.60189464789102</v>
      </c>
      <c r="AG1086">
        <v>148.42962790470301</v>
      </c>
      <c r="AH1086">
        <v>114.213937547488</v>
      </c>
      <c r="AI1086">
        <v>158.62761878588199</v>
      </c>
      <c r="AJ1086">
        <v>134.49708781793001</v>
      </c>
      <c r="AK1086">
        <v>140.54085832276201</v>
      </c>
      <c r="AL1086">
        <v>249.85962448773299</v>
      </c>
      <c r="AM1086">
        <v>274.46706054449299</v>
      </c>
      <c r="AN1086">
        <v>166.08325920843799</v>
      </c>
      <c r="AO1086">
        <v>122.17893820008</v>
      </c>
      <c r="AP1086">
        <v>132.226319966886</v>
      </c>
      <c r="AQ1086">
        <v>135.70054258328099</v>
      </c>
      <c r="AR1086">
        <v>136.26168911338999</v>
      </c>
      <c r="AS1086">
        <v>134.82229746250599</v>
      </c>
      <c r="AT1086">
        <v>122.74935474721001</v>
      </c>
      <c r="AU1086">
        <v>128.82481754710901</v>
      </c>
      <c r="AV1086">
        <v>140.22445470314901</v>
      </c>
      <c r="AW1086">
        <v>123.19632893657101</v>
      </c>
      <c r="AX1086">
        <v>115.895153102092</v>
      </c>
    </row>
    <row r="1087" spans="1:50" x14ac:dyDescent="0.25">
      <c r="A1087">
        <v>279.79942693409703</v>
      </c>
      <c r="B1087">
        <v>259.04287235397197</v>
      </c>
      <c r="C1087">
        <v>235.49602811440499</v>
      </c>
      <c r="D1087">
        <v>239.88692371333099</v>
      </c>
      <c r="E1087">
        <v>245.18343058150199</v>
      </c>
      <c r="F1087">
        <v>253.67329547453801</v>
      </c>
      <c r="G1087">
        <v>230.49622361267799</v>
      </c>
      <c r="H1087">
        <v>187.512428020139</v>
      </c>
      <c r="I1087">
        <v>230.53162128197201</v>
      </c>
      <c r="J1087">
        <v>223.71623147863099</v>
      </c>
      <c r="K1087">
        <v>230.59993870369101</v>
      </c>
      <c r="L1087">
        <v>266.53661279390599</v>
      </c>
      <c r="M1087">
        <v>320.36625774278002</v>
      </c>
      <c r="N1087">
        <v>329.23860864243102</v>
      </c>
      <c r="O1087">
        <v>301.11889699677499</v>
      </c>
      <c r="P1087">
        <v>312.28020632198002</v>
      </c>
      <c r="Q1087">
        <v>290.588211484277</v>
      </c>
      <c r="R1087">
        <v>315.97622827808499</v>
      </c>
      <c r="S1087">
        <v>434.62072581071902</v>
      </c>
      <c r="T1087">
        <v>323.85150627578997</v>
      </c>
      <c r="U1087">
        <v>263.59708460577798</v>
      </c>
      <c r="V1087">
        <v>261.393412945779</v>
      </c>
      <c r="W1087">
        <v>465.02882557852098</v>
      </c>
      <c r="X1087">
        <v>247.46454627430799</v>
      </c>
      <c r="Y1087">
        <v>123.058549216117</v>
      </c>
      <c r="Z1087">
        <v>146.93008532830399</v>
      </c>
      <c r="AA1087">
        <v>158.89926768701699</v>
      </c>
      <c r="AB1087">
        <v>133.44843598695201</v>
      </c>
      <c r="AC1087">
        <v>146.89874601991599</v>
      </c>
      <c r="AD1087">
        <v>143.53760794953001</v>
      </c>
      <c r="AE1087">
        <v>167.651283629928</v>
      </c>
      <c r="AF1087">
        <v>292.806734976325</v>
      </c>
      <c r="AG1087">
        <v>147.99342882828199</v>
      </c>
      <c r="AH1087">
        <v>114.449347447241</v>
      </c>
      <c r="AI1087">
        <v>159.359748806781</v>
      </c>
      <c r="AJ1087">
        <v>137.16481541001201</v>
      </c>
      <c r="AK1087">
        <v>141.939767810456</v>
      </c>
      <c r="AL1087">
        <v>250.25270806696599</v>
      </c>
      <c r="AM1087">
        <v>269.06124624218</v>
      </c>
      <c r="AN1087">
        <v>164.574168930257</v>
      </c>
      <c r="AO1087">
        <v>120.78309658053701</v>
      </c>
      <c r="AP1087">
        <v>132.95851126943799</v>
      </c>
      <c r="AQ1087">
        <v>135.84531010863799</v>
      </c>
      <c r="AR1087">
        <v>135.32437406937501</v>
      </c>
      <c r="AS1087">
        <v>132.53982073680399</v>
      </c>
      <c r="AT1087">
        <v>123.550227051994</v>
      </c>
      <c r="AU1087">
        <v>131.51253098552101</v>
      </c>
      <c r="AV1087">
        <v>138.919528028809</v>
      </c>
      <c r="AW1087">
        <v>126.491759653971</v>
      </c>
      <c r="AX1087">
        <v>117.20831742567</v>
      </c>
    </row>
    <row r="1088" spans="1:50" x14ac:dyDescent="0.25">
      <c r="A1088">
        <v>280.05730659025699</v>
      </c>
      <c r="B1088">
        <v>251.63456360064001</v>
      </c>
      <c r="C1088">
        <v>234.566669033642</v>
      </c>
      <c r="D1088">
        <v>237.256302398223</v>
      </c>
      <c r="E1088">
        <v>240.65312127044601</v>
      </c>
      <c r="F1088">
        <v>246.108087405627</v>
      </c>
      <c r="G1088">
        <v>225.421769159147</v>
      </c>
      <c r="H1088">
        <v>183.21905896803099</v>
      </c>
      <c r="I1088">
        <v>231.78074459441399</v>
      </c>
      <c r="J1088">
        <v>222.951642983445</v>
      </c>
      <c r="K1088">
        <v>230.52651595827999</v>
      </c>
      <c r="L1088">
        <v>258.39294618352301</v>
      </c>
      <c r="M1088">
        <v>315.46824914373798</v>
      </c>
      <c r="N1088">
        <v>323.33226328701801</v>
      </c>
      <c r="O1088">
        <v>294.76267020357199</v>
      </c>
      <c r="P1088">
        <v>300.915363719075</v>
      </c>
      <c r="Q1088">
        <v>282.71164328942899</v>
      </c>
      <c r="R1088">
        <v>310.38927230840602</v>
      </c>
      <c r="S1088">
        <v>435.07158092302598</v>
      </c>
      <c r="T1088">
        <v>324.22396035267099</v>
      </c>
      <c r="U1088">
        <v>262.18627716010701</v>
      </c>
      <c r="V1088">
        <v>264.18836343764502</v>
      </c>
      <c r="W1088">
        <v>482.568829662562</v>
      </c>
      <c r="X1088">
        <v>254.06562785713399</v>
      </c>
      <c r="Y1088">
        <v>123.203507359575</v>
      </c>
      <c r="Z1088">
        <v>153.88579754510801</v>
      </c>
      <c r="AA1088">
        <v>156.292008648539</v>
      </c>
      <c r="AB1088">
        <v>135.608964049023</v>
      </c>
      <c r="AC1088">
        <v>150.23774124181301</v>
      </c>
      <c r="AD1088">
        <v>143.77022945499399</v>
      </c>
      <c r="AE1088">
        <v>169.20064683419</v>
      </c>
      <c r="AF1088">
        <v>308.31953325902703</v>
      </c>
      <c r="AG1088">
        <v>146.843115656875</v>
      </c>
      <c r="AH1088">
        <v>117.07521740308199</v>
      </c>
      <c r="AI1088">
        <v>160.94003758850101</v>
      </c>
      <c r="AJ1088">
        <v>142.54278748955701</v>
      </c>
      <c r="AK1088">
        <v>141.43777394328299</v>
      </c>
      <c r="AL1088">
        <v>248.10435650958101</v>
      </c>
      <c r="AM1088">
        <v>260.22041722160299</v>
      </c>
      <c r="AN1088">
        <v>159.585078897996</v>
      </c>
      <c r="AO1088">
        <v>117.245833796111</v>
      </c>
      <c r="AP1088">
        <v>134.463518840782</v>
      </c>
      <c r="AQ1088">
        <v>136.00908080054299</v>
      </c>
      <c r="AR1088">
        <v>137.02528370996799</v>
      </c>
      <c r="AS1088">
        <v>128.949621778703</v>
      </c>
      <c r="AT1088">
        <v>123.859873141267</v>
      </c>
      <c r="AU1088">
        <v>130.919738573053</v>
      </c>
      <c r="AV1088">
        <v>139.68821052776201</v>
      </c>
      <c r="AW1088">
        <v>124.891010283387</v>
      </c>
      <c r="AX1088">
        <v>117.786334320772</v>
      </c>
    </row>
    <row r="1089" spans="1:50" x14ac:dyDescent="0.25">
      <c r="A1089">
        <v>280.31518624641802</v>
      </c>
      <c r="B1089">
        <v>250.66796783528901</v>
      </c>
      <c r="C1089">
        <v>232.21895831423501</v>
      </c>
      <c r="D1089">
        <v>237.05878424732299</v>
      </c>
      <c r="E1089">
        <v>237.18826548080401</v>
      </c>
      <c r="F1089">
        <v>238.795022620678</v>
      </c>
      <c r="G1089">
        <v>220.34436246131199</v>
      </c>
      <c r="H1089">
        <v>180.40408337148699</v>
      </c>
      <c r="I1089">
        <v>233.08264050536999</v>
      </c>
      <c r="J1089">
        <v>227.55052747915701</v>
      </c>
      <c r="K1089">
        <v>231.32019768833501</v>
      </c>
      <c r="L1089">
        <v>249.20529244984499</v>
      </c>
      <c r="M1089">
        <v>311.68146752823799</v>
      </c>
      <c r="N1089">
        <v>315.46992250117199</v>
      </c>
      <c r="O1089">
        <v>291.18031601596601</v>
      </c>
      <c r="P1089">
        <v>294.87926713449201</v>
      </c>
      <c r="Q1089">
        <v>278.77249809056002</v>
      </c>
      <c r="R1089">
        <v>308.92792489598099</v>
      </c>
      <c r="S1089">
        <v>416.58863908462399</v>
      </c>
      <c r="T1089">
        <v>332.92667374764</v>
      </c>
      <c r="U1089">
        <v>266.36930305395202</v>
      </c>
      <c r="V1089">
        <v>264.257033079915</v>
      </c>
      <c r="W1089">
        <v>480.87155203093698</v>
      </c>
      <c r="X1089">
        <v>248.263666658651</v>
      </c>
      <c r="Y1089">
        <v>122.400959160463</v>
      </c>
      <c r="Z1089">
        <v>164.53864781489099</v>
      </c>
      <c r="AA1089">
        <v>155.98668877283299</v>
      </c>
      <c r="AB1089">
        <v>138.66148462546599</v>
      </c>
      <c r="AC1089">
        <v>150.93303048119199</v>
      </c>
      <c r="AD1089">
        <v>144.70656947991901</v>
      </c>
      <c r="AE1089">
        <v>171.491241081357</v>
      </c>
      <c r="AF1089">
        <v>318.54724318853999</v>
      </c>
      <c r="AG1089">
        <v>146.819136520748</v>
      </c>
      <c r="AH1089">
        <v>120.20649670924099</v>
      </c>
      <c r="AI1089">
        <v>164.08719012162899</v>
      </c>
      <c r="AJ1089">
        <v>141.82315627499699</v>
      </c>
      <c r="AK1089">
        <v>143.05879021897101</v>
      </c>
      <c r="AL1089">
        <v>239.446384667437</v>
      </c>
      <c r="AM1089">
        <v>253.866319098709</v>
      </c>
      <c r="AN1089">
        <v>157.50994252901799</v>
      </c>
      <c r="AO1089">
        <v>118.43682146277401</v>
      </c>
      <c r="AP1089">
        <v>135.193088509646</v>
      </c>
      <c r="AQ1089">
        <v>134.16627935875999</v>
      </c>
      <c r="AR1089">
        <v>134.926687507411</v>
      </c>
      <c r="AS1089">
        <v>128.91389291944299</v>
      </c>
      <c r="AT1089">
        <v>123.577913926584</v>
      </c>
      <c r="AU1089">
        <v>131.52418900803801</v>
      </c>
      <c r="AV1089">
        <v>142.17123979330199</v>
      </c>
      <c r="AW1089">
        <v>127.386973080282</v>
      </c>
      <c r="AX1089">
        <v>119.762713327003</v>
      </c>
    </row>
    <row r="1090" spans="1:50" x14ac:dyDescent="0.25">
      <c r="A1090">
        <v>280.57306590257798</v>
      </c>
      <c r="B1090">
        <v>252.99313105765401</v>
      </c>
      <c r="C1090">
        <v>231.13394369124899</v>
      </c>
      <c r="D1090">
        <v>235.77101634836299</v>
      </c>
      <c r="E1090">
        <v>235.11904697965801</v>
      </c>
      <c r="F1090">
        <v>231.135746934937</v>
      </c>
      <c r="G1090">
        <v>219.094998384539</v>
      </c>
      <c r="H1090">
        <v>178.49793759213</v>
      </c>
      <c r="I1090">
        <v>235.288840900362</v>
      </c>
      <c r="J1090">
        <v>227.719566889557</v>
      </c>
      <c r="K1090">
        <v>226.47908956771201</v>
      </c>
      <c r="L1090">
        <v>242.644065973865</v>
      </c>
      <c r="M1090">
        <v>307.409326759446</v>
      </c>
      <c r="N1090">
        <v>308.41179052380301</v>
      </c>
      <c r="O1090">
        <v>284.17482714740697</v>
      </c>
      <c r="P1090">
        <v>289.53900441042202</v>
      </c>
      <c r="Q1090">
        <v>277.85616861669399</v>
      </c>
      <c r="R1090">
        <v>300.050702475192</v>
      </c>
      <c r="S1090">
        <v>415.79276149981098</v>
      </c>
      <c r="T1090">
        <v>340.023843340231</v>
      </c>
      <c r="U1090">
        <v>271.32054716604301</v>
      </c>
      <c r="V1090">
        <v>271.49635678897999</v>
      </c>
      <c r="W1090">
        <v>494.38026498133797</v>
      </c>
      <c r="X1090">
        <v>245.80354591829601</v>
      </c>
      <c r="Y1090">
        <v>121.479287058864</v>
      </c>
      <c r="Z1090">
        <v>166.07990778271801</v>
      </c>
      <c r="AA1090">
        <v>157.09103446926699</v>
      </c>
      <c r="AB1090">
        <v>140.155413427014</v>
      </c>
      <c r="AC1090">
        <v>151.540298682724</v>
      </c>
      <c r="AD1090">
        <v>147.8839158566</v>
      </c>
      <c r="AE1090">
        <v>169.86967694174399</v>
      </c>
      <c r="AF1090">
        <v>332.11548054106498</v>
      </c>
      <c r="AG1090">
        <v>145.79161543069</v>
      </c>
      <c r="AH1090">
        <v>123.339444283156</v>
      </c>
      <c r="AI1090">
        <v>168.26983482140801</v>
      </c>
      <c r="AJ1090">
        <v>144.15929479683601</v>
      </c>
      <c r="AK1090">
        <v>143.33606678627001</v>
      </c>
      <c r="AL1090">
        <v>243.6815185225</v>
      </c>
      <c r="AM1090">
        <v>259.77047704671298</v>
      </c>
      <c r="AN1090">
        <v>154.642589691187</v>
      </c>
      <c r="AO1090">
        <v>118.96327203517301</v>
      </c>
      <c r="AP1090">
        <v>136.69987646401299</v>
      </c>
      <c r="AQ1090">
        <v>132.588682786399</v>
      </c>
      <c r="AR1090">
        <v>131.37705761137599</v>
      </c>
      <c r="AS1090">
        <v>128.101608700844</v>
      </c>
      <c r="AT1090">
        <v>124.069742912425</v>
      </c>
      <c r="AU1090">
        <v>130.33191029939999</v>
      </c>
      <c r="AV1090">
        <v>143.00948664732101</v>
      </c>
      <c r="AW1090">
        <v>129.32147485030401</v>
      </c>
      <c r="AX1090">
        <v>118.23302859960999</v>
      </c>
    </row>
    <row r="1091" spans="1:50" x14ac:dyDescent="0.25">
      <c r="A1091">
        <v>280.83094555873902</v>
      </c>
      <c r="B1091">
        <v>256.08339881418698</v>
      </c>
      <c r="C1091">
        <v>229.475897820933</v>
      </c>
      <c r="D1091">
        <v>232.37044316295601</v>
      </c>
      <c r="E1091">
        <v>233.52567804264999</v>
      </c>
      <c r="F1091">
        <v>226.883059656608</v>
      </c>
      <c r="G1091">
        <v>220.52131784994199</v>
      </c>
      <c r="H1091">
        <v>176.621064959016</v>
      </c>
      <c r="I1091">
        <v>234.881615753045</v>
      </c>
      <c r="J1091">
        <v>228.118940669154</v>
      </c>
      <c r="K1091">
        <v>225.24393288361199</v>
      </c>
      <c r="L1091">
        <v>240.41885421991699</v>
      </c>
      <c r="M1091">
        <v>294.02013929495803</v>
      </c>
      <c r="N1091">
        <v>299.10430437698</v>
      </c>
      <c r="O1091">
        <v>275.10940811933102</v>
      </c>
      <c r="P1091">
        <v>281.93526279120903</v>
      </c>
      <c r="Q1091">
        <v>272.87101684583399</v>
      </c>
      <c r="R1091">
        <v>295.09810923433298</v>
      </c>
      <c r="S1091">
        <v>407.46848723814202</v>
      </c>
      <c r="T1091">
        <v>349.01292475743901</v>
      </c>
      <c r="U1091">
        <v>273.37609897765498</v>
      </c>
      <c r="V1091">
        <v>280.46840855749298</v>
      </c>
      <c r="W1091">
        <v>510.18472369428099</v>
      </c>
      <c r="X1091">
        <v>235.73882968498199</v>
      </c>
      <c r="Y1091">
        <v>122.746211985077</v>
      </c>
      <c r="Z1091">
        <v>164.22635829927199</v>
      </c>
      <c r="AA1091">
        <v>158.81074532286101</v>
      </c>
      <c r="AB1091">
        <v>145.450704129548</v>
      </c>
      <c r="AC1091">
        <v>152.537899455321</v>
      </c>
      <c r="AD1091">
        <v>149.04495718385999</v>
      </c>
      <c r="AE1091">
        <v>168.06036069266199</v>
      </c>
      <c r="AF1091">
        <v>333.31588487648798</v>
      </c>
      <c r="AG1091">
        <v>142.857911106388</v>
      </c>
      <c r="AH1091">
        <v>124.860262081906</v>
      </c>
      <c r="AI1091">
        <v>171.88397550100399</v>
      </c>
      <c r="AJ1091">
        <v>149.10564378958699</v>
      </c>
      <c r="AK1091">
        <v>142.845737484399</v>
      </c>
      <c r="AL1091">
        <v>240.73242248945701</v>
      </c>
      <c r="AM1091">
        <v>253.446198177383</v>
      </c>
      <c r="AN1091">
        <v>152.52827060505501</v>
      </c>
      <c r="AO1091">
        <v>119.960323409853</v>
      </c>
      <c r="AP1091">
        <v>138.01622020258199</v>
      </c>
      <c r="AQ1091">
        <v>133.367737697683</v>
      </c>
      <c r="AR1091">
        <v>132.561091005685</v>
      </c>
      <c r="AS1091">
        <v>129.16604713763101</v>
      </c>
      <c r="AT1091">
        <v>121.70832541235499</v>
      </c>
      <c r="AU1091">
        <v>131.450625082177</v>
      </c>
      <c r="AV1091">
        <v>144.24076300569399</v>
      </c>
      <c r="AW1091">
        <v>127.176862804877</v>
      </c>
      <c r="AX1091">
        <v>119.37140523816601</v>
      </c>
    </row>
    <row r="1092" spans="1:50" x14ac:dyDescent="0.25">
      <c r="A1092">
        <v>281.08882521489897</v>
      </c>
      <c r="B1092">
        <v>258.60676187521301</v>
      </c>
      <c r="C1092">
        <v>220.71074969931999</v>
      </c>
      <c r="D1092">
        <v>235.682027421756</v>
      </c>
      <c r="E1092">
        <v>230.35542379947299</v>
      </c>
      <c r="F1092">
        <v>218.031593927834</v>
      </c>
      <c r="G1092">
        <v>220.219083224006</v>
      </c>
      <c r="H1092">
        <v>176.08835285121</v>
      </c>
      <c r="I1092">
        <v>227.285940732683</v>
      </c>
      <c r="J1092">
        <v>229.2971159816</v>
      </c>
      <c r="K1092">
        <v>219.12619933351201</v>
      </c>
      <c r="L1092">
        <v>234.102737582038</v>
      </c>
      <c r="M1092">
        <v>288.66885266130799</v>
      </c>
      <c r="N1092">
        <v>305.08271295793799</v>
      </c>
      <c r="O1092">
        <v>269.30626361568602</v>
      </c>
      <c r="P1092">
        <v>275.65434385029903</v>
      </c>
      <c r="Q1092">
        <v>273.68750143595202</v>
      </c>
      <c r="R1092">
        <v>285.80703118704702</v>
      </c>
      <c r="S1092">
        <v>404.440205472429</v>
      </c>
      <c r="T1092">
        <v>358.333792207969</v>
      </c>
      <c r="U1092">
        <v>271.64291049516299</v>
      </c>
      <c r="V1092">
        <v>294.75707011358799</v>
      </c>
      <c r="W1092">
        <v>504.78435787150102</v>
      </c>
      <c r="X1092">
        <v>222.092010685003</v>
      </c>
      <c r="Y1092">
        <v>122.74809663192499</v>
      </c>
      <c r="Z1092">
        <v>159.95642585991899</v>
      </c>
      <c r="AA1092">
        <v>155.406691293991</v>
      </c>
      <c r="AB1092">
        <v>148.78174906618401</v>
      </c>
      <c r="AC1092">
        <v>150.304752320783</v>
      </c>
      <c r="AD1092">
        <v>152.238766861453</v>
      </c>
      <c r="AE1092">
        <v>160.740484077036</v>
      </c>
      <c r="AF1092">
        <v>331.685746749668</v>
      </c>
      <c r="AG1092">
        <v>140.58484122896499</v>
      </c>
      <c r="AH1092">
        <v>125.46230000060601</v>
      </c>
      <c r="AI1092">
        <v>173.310997553519</v>
      </c>
      <c r="AJ1092">
        <v>149.19059565473299</v>
      </c>
      <c r="AK1092">
        <v>146.23066157894399</v>
      </c>
      <c r="AL1092">
        <v>236.724443852783</v>
      </c>
      <c r="AM1092">
        <v>246.08339177590699</v>
      </c>
      <c r="AN1092">
        <v>151.985682211306</v>
      </c>
      <c r="AO1092">
        <v>123.23082913852301</v>
      </c>
      <c r="AP1092">
        <v>140.31676186996</v>
      </c>
      <c r="AQ1092">
        <v>131.996218795754</v>
      </c>
      <c r="AR1092">
        <v>135.90305824408901</v>
      </c>
      <c r="AS1092">
        <v>130.89695755864301</v>
      </c>
      <c r="AT1092">
        <v>124.47158248032601</v>
      </c>
      <c r="AU1092">
        <v>134.70293870910899</v>
      </c>
      <c r="AV1092">
        <v>142.21477336226999</v>
      </c>
      <c r="AW1092">
        <v>129.22972307195499</v>
      </c>
      <c r="AX1092">
        <v>122.307975711522</v>
      </c>
    </row>
    <row r="1093" spans="1:50" x14ac:dyDescent="0.25">
      <c r="A1093">
        <v>281.34670487106001</v>
      </c>
      <c r="B1093">
        <v>257.42953846032799</v>
      </c>
      <c r="C1093">
        <v>218.92983187037001</v>
      </c>
      <c r="D1093">
        <v>236.98534838675201</v>
      </c>
      <c r="E1093">
        <v>228.10724908503201</v>
      </c>
      <c r="F1093">
        <v>213.998050697998</v>
      </c>
      <c r="G1093">
        <v>217.46529613295101</v>
      </c>
      <c r="H1093">
        <v>174.93502604622401</v>
      </c>
      <c r="I1093">
        <v>224.311870227599</v>
      </c>
      <c r="J1093">
        <v>227.402191827575</v>
      </c>
      <c r="K1093">
        <v>215.02082449241601</v>
      </c>
      <c r="L1093">
        <v>229.83166247986699</v>
      </c>
      <c r="M1093">
        <v>287.09895580392902</v>
      </c>
      <c r="N1093">
        <v>301.073524219364</v>
      </c>
      <c r="O1093">
        <v>264.81018830517303</v>
      </c>
      <c r="P1093">
        <v>269.29166777748998</v>
      </c>
      <c r="Q1093">
        <v>266.45605424410502</v>
      </c>
      <c r="R1093">
        <v>284.53867189724502</v>
      </c>
      <c r="S1093">
        <v>406.06742303169801</v>
      </c>
      <c r="T1093">
        <v>376.53038079080301</v>
      </c>
      <c r="U1093">
        <v>267.52906871510203</v>
      </c>
      <c r="V1093">
        <v>317.889052878754</v>
      </c>
      <c r="W1093">
        <v>502.24638636083398</v>
      </c>
      <c r="X1093">
        <v>217.76621637495799</v>
      </c>
      <c r="Y1093">
        <v>121.396687899662</v>
      </c>
      <c r="Z1093">
        <v>157.58715134981401</v>
      </c>
      <c r="AA1093">
        <v>148.874943796194</v>
      </c>
      <c r="AB1093">
        <v>150.55505476583599</v>
      </c>
      <c r="AC1093">
        <v>147.539151645006</v>
      </c>
      <c r="AD1093">
        <v>146.85843609560399</v>
      </c>
      <c r="AE1093">
        <v>155.24146078208801</v>
      </c>
      <c r="AF1093">
        <v>346.66245644009098</v>
      </c>
      <c r="AG1093">
        <v>136.99462213458099</v>
      </c>
      <c r="AH1093">
        <v>123.540085774923</v>
      </c>
      <c r="AI1093">
        <v>176.23321139415799</v>
      </c>
      <c r="AJ1093">
        <v>152.747103842326</v>
      </c>
      <c r="AK1093">
        <v>145.91373579864899</v>
      </c>
      <c r="AL1093">
        <v>235.606767033815</v>
      </c>
      <c r="AM1093">
        <v>242.20736858689199</v>
      </c>
      <c r="AN1093">
        <v>148.06115995475</v>
      </c>
      <c r="AO1093">
        <v>121.975951369795</v>
      </c>
      <c r="AP1093">
        <v>139.348989343939</v>
      </c>
      <c r="AQ1093">
        <v>131.456886206094</v>
      </c>
      <c r="AR1093">
        <v>134.82418082604701</v>
      </c>
      <c r="AS1093">
        <v>133.33371712730499</v>
      </c>
      <c r="AT1093">
        <v>121.700620109304</v>
      </c>
      <c r="AU1093">
        <v>136.069964412844</v>
      </c>
      <c r="AV1093">
        <v>142.58358019091401</v>
      </c>
      <c r="AW1093">
        <v>127.412376423309</v>
      </c>
      <c r="AX1093">
        <v>122.286013514639</v>
      </c>
    </row>
    <row r="1094" spans="1:50" x14ac:dyDescent="0.25">
      <c r="A1094">
        <v>281.60458452722003</v>
      </c>
      <c r="B1094">
        <v>257.81726216265798</v>
      </c>
      <c r="C1094">
        <v>219.34974752100101</v>
      </c>
      <c r="D1094">
        <v>235.96186719701899</v>
      </c>
      <c r="E1094">
        <v>225.811890484201</v>
      </c>
      <c r="F1094">
        <v>208.64920017430799</v>
      </c>
      <c r="G1094">
        <v>212.36987913958001</v>
      </c>
      <c r="H1094">
        <v>176.384028077354</v>
      </c>
      <c r="I1094">
        <v>213.48003764141399</v>
      </c>
      <c r="J1094">
        <v>232.75125328889001</v>
      </c>
      <c r="K1094">
        <v>208.77144481969799</v>
      </c>
      <c r="L1094">
        <v>224.45474260577299</v>
      </c>
      <c r="M1094">
        <v>287.89795494004102</v>
      </c>
      <c r="N1094">
        <v>297.54851020104002</v>
      </c>
      <c r="O1094">
        <v>259.12109147523398</v>
      </c>
      <c r="P1094">
        <v>267.90823105068398</v>
      </c>
      <c r="Q1094">
        <v>261.67689573781303</v>
      </c>
      <c r="R1094">
        <v>280.14663915141199</v>
      </c>
      <c r="S1094">
        <v>404.229233764752</v>
      </c>
      <c r="T1094">
        <v>389.47028601667398</v>
      </c>
      <c r="U1094">
        <v>277.99979685212702</v>
      </c>
      <c r="V1094">
        <v>328.56699073826502</v>
      </c>
      <c r="W1094">
        <v>526.63132289307998</v>
      </c>
      <c r="X1094">
        <v>210.07924029578001</v>
      </c>
      <c r="Y1094">
        <v>118.52523751014201</v>
      </c>
      <c r="Z1094">
        <v>154.382873492545</v>
      </c>
      <c r="AA1094">
        <v>141.73425889539001</v>
      </c>
      <c r="AB1094">
        <v>153.61664582367499</v>
      </c>
      <c r="AC1094">
        <v>149.076176342227</v>
      </c>
      <c r="AD1094">
        <v>145.826017745184</v>
      </c>
      <c r="AE1094">
        <v>152.36614301569699</v>
      </c>
      <c r="AF1094">
        <v>363.55692381784201</v>
      </c>
      <c r="AG1094">
        <v>137.20348293728</v>
      </c>
      <c r="AH1094">
        <v>122.837854713791</v>
      </c>
      <c r="AI1094">
        <v>176.30462409787</v>
      </c>
      <c r="AJ1094">
        <v>150.11824514945801</v>
      </c>
      <c r="AK1094">
        <v>150.189665271537</v>
      </c>
      <c r="AL1094">
        <v>233.77215313308</v>
      </c>
      <c r="AM1094">
        <v>245.531402100657</v>
      </c>
      <c r="AN1094">
        <v>146.05567934394</v>
      </c>
      <c r="AO1094">
        <v>123.517561018926</v>
      </c>
      <c r="AP1094">
        <v>137.050102775591</v>
      </c>
      <c r="AQ1094">
        <v>131.07524802710699</v>
      </c>
      <c r="AR1094">
        <v>129.63866790415801</v>
      </c>
      <c r="AS1094">
        <v>132.806675430247</v>
      </c>
      <c r="AT1094">
        <v>120.910164275535</v>
      </c>
      <c r="AU1094">
        <v>138.26790347012101</v>
      </c>
      <c r="AV1094">
        <v>142.048737930946</v>
      </c>
      <c r="AW1094">
        <v>126.012927926719</v>
      </c>
      <c r="AX1094">
        <v>121.57523943180399</v>
      </c>
    </row>
    <row r="1095" spans="1:50" x14ac:dyDescent="0.25">
      <c r="A1095">
        <v>281.86246418338101</v>
      </c>
      <c r="B1095">
        <v>258.92604131351402</v>
      </c>
      <c r="C1095">
        <v>217.366426782763</v>
      </c>
      <c r="D1095">
        <v>225.60716329648699</v>
      </c>
      <c r="E1095">
        <v>227.34637599459401</v>
      </c>
      <c r="F1095">
        <v>208.48868944266599</v>
      </c>
      <c r="G1095">
        <v>207.90738200035</v>
      </c>
      <c r="H1095">
        <v>177.26622491662101</v>
      </c>
      <c r="I1095">
        <v>210.54450239312999</v>
      </c>
      <c r="J1095">
        <v>234.92665923465199</v>
      </c>
      <c r="K1095">
        <v>204.68958389720501</v>
      </c>
      <c r="L1095">
        <v>219.50197260985999</v>
      </c>
      <c r="M1095">
        <v>284.98839367966701</v>
      </c>
      <c r="N1095">
        <v>276.76944579316398</v>
      </c>
      <c r="O1095">
        <v>249.428674668356</v>
      </c>
      <c r="P1095">
        <v>258.18985557344899</v>
      </c>
      <c r="Q1095">
        <v>252.47190126180701</v>
      </c>
      <c r="R1095">
        <v>272.56070760419499</v>
      </c>
      <c r="S1095">
        <v>401.29861028895903</v>
      </c>
      <c r="T1095">
        <v>395.382427166024</v>
      </c>
      <c r="U1095">
        <v>282.24989387785803</v>
      </c>
      <c r="V1095">
        <v>326.49620193008798</v>
      </c>
      <c r="W1095">
        <v>518.80284308484102</v>
      </c>
      <c r="X1095">
        <v>206.44404731796701</v>
      </c>
      <c r="Y1095">
        <v>118.118221569612</v>
      </c>
      <c r="Z1095">
        <v>152.595505998888</v>
      </c>
      <c r="AA1095">
        <v>138.80919140203</v>
      </c>
      <c r="AB1095">
        <v>157.20976332484599</v>
      </c>
      <c r="AC1095">
        <v>149.538403947869</v>
      </c>
      <c r="AD1095">
        <v>144.932172787025</v>
      </c>
      <c r="AE1095">
        <v>152.462211764713</v>
      </c>
      <c r="AF1095">
        <v>378.68413080309699</v>
      </c>
      <c r="AG1095">
        <v>136.42379515942599</v>
      </c>
      <c r="AH1095">
        <v>122.71220883583899</v>
      </c>
      <c r="AI1095">
        <v>183.37328393639001</v>
      </c>
      <c r="AJ1095">
        <v>149.45577082223701</v>
      </c>
      <c r="AK1095">
        <v>153.406939674699</v>
      </c>
      <c r="AL1095">
        <v>226.86816476214</v>
      </c>
      <c r="AM1095">
        <v>241.30324685446499</v>
      </c>
      <c r="AN1095">
        <v>143.534373840716</v>
      </c>
      <c r="AO1095">
        <v>125.10829681075499</v>
      </c>
      <c r="AP1095">
        <v>137.659124142861</v>
      </c>
      <c r="AQ1095">
        <v>131.48304748778699</v>
      </c>
      <c r="AR1095">
        <v>129.098781487357</v>
      </c>
      <c r="AS1095">
        <v>133.301483471908</v>
      </c>
      <c r="AT1095">
        <v>124.10022611620499</v>
      </c>
      <c r="AU1095">
        <v>139.252361273307</v>
      </c>
      <c r="AV1095">
        <v>140.095554250807</v>
      </c>
      <c r="AW1095">
        <v>127.600863921841</v>
      </c>
      <c r="AX1095">
        <v>123.056306571466</v>
      </c>
    </row>
    <row r="1096" spans="1:50" x14ac:dyDescent="0.25">
      <c r="A1096">
        <v>282.12034383954102</v>
      </c>
      <c r="B1096">
        <v>259.37290859132997</v>
      </c>
      <c r="C1096">
        <v>213.89208022353299</v>
      </c>
      <c r="D1096">
        <v>219.93635618843501</v>
      </c>
      <c r="E1096">
        <v>224.88118451118399</v>
      </c>
      <c r="F1096">
        <v>207.225480347755</v>
      </c>
      <c r="G1096">
        <v>204.10539060146201</v>
      </c>
      <c r="H1096">
        <v>175.77553497912101</v>
      </c>
      <c r="I1096">
        <v>206.826554403063</v>
      </c>
      <c r="J1096">
        <v>238.859809128748</v>
      </c>
      <c r="K1096">
        <v>203.09658805343099</v>
      </c>
      <c r="L1096">
        <v>219.85549966549399</v>
      </c>
      <c r="M1096">
        <v>274.27382897119401</v>
      </c>
      <c r="N1096">
        <v>265.77190843830198</v>
      </c>
      <c r="O1096">
        <v>242.479056761122</v>
      </c>
      <c r="P1096">
        <v>257.38277070969502</v>
      </c>
      <c r="Q1096">
        <v>247.72270680926201</v>
      </c>
      <c r="R1096">
        <v>270.75623623894398</v>
      </c>
      <c r="S1096">
        <v>398.95179403601003</v>
      </c>
      <c r="T1096">
        <v>400.606960593726</v>
      </c>
      <c r="U1096">
        <v>288.79006369492703</v>
      </c>
      <c r="V1096">
        <v>336.06150622402799</v>
      </c>
      <c r="W1096">
        <v>515.99029387077496</v>
      </c>
      <c r="X1096">
        <v>202.450588544369</v>
      </c>
      <c r="Y1096">
        <v>117.480276006439</v>
      </c>
      <c r="Z1096">
        <v>151.84237876470999</v>
      </c>
      <c r="AA1096">
        <v>141.512946532634</v>
      </c>
      <c r="AB1096">
        <v>166.14425428417101</v>
      </c>
      <c r="AC1096">
        <v>153.81513858037999</v>
      </c>
      <c r="AD1096">
        <v>143.47643663595301</v>
      </c>
      <c r="AE1096">
        <v>150.38551053843699</v>
      </c>
      <c r="AF1096">
        <v>404.91032806276002</v>
      </c>
      <c r="AG1096">
        <v>138.63670589986</v>
      </c>
      <c r="AH1096">
        <v>122.11184462362201</v>
      </c>
      <c r="AI1096">
        <v>186.09941621666701</v>
      </c>
      <c r="AJ1096">
        <v>151.40762589121499</v>
      </c>
      <c r="AK1096">
        <v>154.25973231877899</v>
      </c>
      <c r="AL1096">
        <v>222.83584993792601</v>
      </c>
      <c r="AM1096">
        <v>233.342422526478</v>
      </c>
      <c r="AN1096">
        <v>142.73941664262</v>
      </c>
      <c r="AO1096">
        <v>125.677735374099</v>
      </c>
      <c r="AP1096">
        <v>135.962800720519</v>
      </c>
      <c r="AQ1096">
        <v>136.70479988830999</v>
      </c>
      <c r="AR1096">
        <v>128.04255176578801</v>
      </c>
      <c r="AS1096">
        <v>134.566470358364</v>
      </c>
      <c r="AT1096">
        <v>120.190314809169</v>
      </c>
      <c r="AU1096">
        <v>136.98124158166499</v>
      </c>
      <c r="AV1096">
        <v>137.83463643390499</v>
      </c>
      <c r="AW1096">
        <v>128.97426763857001</v>
      </c>
      <c r="AX1096">
        <v>124.05619454439299</v>
      </c>
    </row>
    <row r="1097" spans="1:50" x14ac:dyDescent="0.25">
      <c r="A1097">
        <v>282.378223495702</v>
      </c>
      <c r="B1097">
        <v>258.81551687953601</v>
      </c>
      <c r="C1097">
        <v>207.31486431845499</v>
      </c>
      <c r="D1097">
        <v>214.192384089114</v>
      </c>
      <c r="E1097">
        <v>223.87611047210899</v>
      </c>
      <c r="F1097">
        <v>209.285227745366</v>
      </c>
      <c r="G1097">
        <v>203.28628431864399</v>
      </c>
      <c r="H1097">
        <v>174.47691857261401</v>
      </c>
      <c r="I1097">
        <v>206.19225542281001</v>
      </c>
      <c r="J1097">
        <v>236.302427238891</v>
      </c>
      <c r="K1097">
        <v>204.90492207810701</v>
      </c>
      <c r="L1097">
        <v>220.78624721646301</v>
      </c>
      <c r="M1097">
        <v>272.456680626055</v>
      </c>
      <c r="N1097">
        <v>255.86453009234501</v>
      </c>
      <c r="O1097">
        <v>237.68844817396501</v>
      </c>
      <c r="P1097">
        <v>256.82770128163702</v>
      </c>
      <c r="Q1097">
        <v>243.33901194967399</v>
      </c>
      <c r="R1097">
        <v>259.77004422382998</v>
      </c>
      <c r="S1097">
        <v>389.614075391386</v>
      </c>
      <c r="T1097">
        <v>411.14462486920399</v>
      </c>
      <c r="U1097">
        <v>298.00865500100099</v>
      </c>
      <c r="V1097">
        <v>358.23878980324201</v>
      </c>
      <c r="W1097">
        <v>525.42800763465596</v>
      </c>
      <c r="X1097">
        <v>200.46733075786099</v>
      </c>
      <c r="Y1097">
        <v>118.079694097581</v>
      </c>
      <c r="Z1097">
        <v>148.58623568697701</v>
      </c>
      <c r="AA1097">
        <v>142.296971357876</v>
      </c>
      <c r="AB1097">
        <v>175.88937930694101</v>
      </c>
      <c r="AC1097">
        <v>158.268381595259</v>
      </c>
      <c r="AD1097">
        <v>145.01088593149001</v>
      </c>
      <c r="AE1097">
        <v>148.429282571317</v>
      </c>
      <c r="AF1097">
        <v>431.64898945259301</v>
      </c>
      <c r="AG1097">
        <v>138.771335294388</v>
      </c>
      <c r="AH1097">
        <v>120.624279283872</v>
      </c>
      <c r="AI1097">
        <v>189.20133628436699</v>
      </c>
      <c r="AJ1097">
        <v>152.87166858165199</v>
      </c>
      <c r="AK1097">
        <v>155.592193156745</v>
      </c>
      <c r="AL1097">
        <v>225.15755506850601</v>
      </c>
      <c r="AM1097">
        <v>227.41957180310601</v>
      </c>
      <c r="AN1097">
        <v>139.43410954469101</v>
      </c>
      <c r="AO1097">
        <v>127.06144775296799</v>
      </c>
      <c r="AP1097">
        <v>136.86290855019101</v>
      </c>
      <c r="AQ1097">
        <v>132.90785629812001</v>
      </c>
      <c r="AR1097">
        <v>124.29738940025899</v>
      </c>
      <c r="AS1097">
        <v>129.27878282676801</v>
      </c>
      <c r="AT1097">
        <v>117.312389646418</v>
      </c>
      <c r="AU1097">
        <v>135.235695259388</v>
      </c>
      <c r="AV1097">
        <v>136.77929239982799</v>
      </c>
      <c r="AW1097">
        <v>126.26106988432301</v>
      </c>
      <c r="AX1097">
        <v>124.320943588909</v>
      </c>
    </row>
    <row r="1098" spans="1:50" x14ac:dyDescent="0.25">
      <c r="A1098">
        <v>282.63610315186202</v>
      </c>
      <c r="B1098">
        <v>253.83824862270299</v>
      </c>
      <c r="C1098">
        <v>204.978682532177</v>
      </c>
      <c r="D1098">
        <v>212.42086416223901</v>
      </c>
      <c r="E1098">
        <v>220.06622681005999</v>
      </c>
      <c r="F1098">
        <v>207.35724205283699</v>
      </c>
      <c r="G1098">
        <v>200.057214854622</v>
      </c>
      <c r="H1098">
        <v>172.059509748148</v>
      </c>
      <c r="I1098">
        <v>206.526358338584</v>
      </c>
      <c r="J1098">
        <v>242.04753993645099</v>
      </c>
      <c r="K1098">
        <v>206.05483326240599</v>
      </c>
      <c r="L1098">
        <v>222.24547429789899</v>
      </c>
      <c r="M1098">
        <v>273.177386836805</v>
      </c>
      <c r="N1098">
        <v>258.37248044978202</v>
      </c>
      <c r="O1098">
        <v>235.66668615229699</v>
      </c>
      <c r="P1098">
        <v>259.137672830773</v>
      </c>
      <c r="Q1098">
        <v>235.49079828475399</v>
      </c>
      <c r="R1098">
        <v>252.95879241312599</v>
      </c>
      <c r="S1098">
        <v>390.66467641729002</v>
      </c>
      <c r="T1098">
        <v>412.05865350077801</v>
      </c>
      <c r="U1098">
        <v>292.50332838691901</v>
      </c>
      <c r="V1098">
        <v>370.35131942875398</v>
      </c>
      <c r="W1098">
        <v>506.671428950711</v>
      </c>
      <c r="X1098">
        <v>199.73916980995</v>
      </c>
      <c r="Y1098">
        <v>120.340506983841</v>
      </c>
      <c r="Z1098">
        <v>149.83661902047501</v>
      </c>
      <c r="AA1098">
        <v>141.16900361227599</v>
      </c>
      <c r="AB1098">
        <v>180.32098495665201</v>
      </c>
      <c r="AC1098">
        <v>155.42796171847999</v>
      </c>
      <c r="AD1098">
        <v>146.37706867876599</v>
      </c>
      <c r="AE1098">
        <v>146.451650643644</v>
      </c>
      <c r="AF1098">
        <v>443.29422249336898</v>
      </c>
      <c r="AG1098">
        <v>134.83274912108499</v>
      </c>
      <c r="AH1098">
        <v>117.640977622826</v>
      </c>
      <c r="AI1098">
        <v>188.70915066010301</v>
      </c>
      <c r="AJ1098">
        <v>154.806536604808</v>
      </c>
      <c r="AK1098">
        <v>154.56433406084199</v>
      </c>
      <c r="AL1098">
        <v>218.99568467033001</v>
      </c>
      <c r="AM1098">
        <v>221.27069186837301</v>
      </c>
      <c r="AN1098">
        <v>138.34712005340401</v>
      </c>
      <c r="AO1098">
        <v>125.055303607551</v>
      </c>
      <c r="AP1098">
        <v>139.21947208481899</v>
      </c>
      <c r="AQ1098">
        <v>130.39661068022801</v>
      </c>
      <c r="AR1098">
        <v>124.25375960535899</v>
      </c>
      <c r="AS1098">
        <v>126.905477347228</v>
      </c>
      <c r="AT1098">
        <v>118.43547494406801</v>
      </c>
      <c r="AU1098">
        <v>133.172364935155</v>
      </c>
      <c r="AV1098">
        <v>135.50495267252299</v>
      </c>
      <c r="AW1098">
        <v>125.426311232451</v>
      </c>
      <c r="AX1098">
        <v>121.58926398026399</v>
      </c>
    </row>
    <row r="1099" spans="1:50" x14ac:dyDescent="0.25">
      <c r="A1099">
        <v>282.89398280802197</v>
      </c>
      <c r="B1099">
        <v>251.59650800372401</v>
      </c>
      <c r="C1099">
        <v>205.18378883064901</v>
      </c>
      <c r="D1099">
        <v>210.89407560139199</v>
      </c>
      <c r="E1099">
        <v>215.807802436342</v>
      </c>
      <c r="F1099">
        <v>205.23942878761801</v>
      </c>
      <c r="G1099">
        <v>191.45775683027401</v>
      </c>
      <c r="H1099">
        <v>168.32018884257801</v>
      </c>
      <c r="I1099">
        <v>204.212085183108</v>
      </c>
      <c r="J1099">
        <v>251.16131577825999</v>
      </c>
      <c r="K1099">
        <v>205.86515252351199</v>
      </c>
      <c r="L1099">
        <v>216.91890449328901</v>
      </c>
      <c r="M1099">
        <v>272.34008823707597</v>
      </c>
      <c r="N1099">
        <v>257.072878154801</v>
      </c>
      <c r="O1099">
        <v>232.239362572651</v>
      </c>
      <c r="P1099">
        <v>257.96392452455501</v>
      </c>
      <c r="Q1099">
        <v>229.51283885839501</v>
      </c>
      <c r="R1099">
        <v>240.43884119204901</v>
      </c>
      <c r="S1099">
        <v>374.23600475271002</v>
      </c>
      <c r="T1099">
        <v>420.75497626597098</v>
      </c>
      <c r="U1099">
        <v>297.16278661041002</v>
      </c>
      <c r="V1099">
        <v>380.89740562490903</v>
      </c>
      <c r="W1099">
        <v>503.24519731165799</v>
      </c>
      <c r="X1099">
        <v>198.961797766205</v>
      </c>
      <c r="Y1099">
        <v>123.04102329394399</v>
      </c>
      <c r="Z1099">
        <v>151.874348775339</v>
      </c>
      <c r="AA1099">
        <v>141.78561513716701</v>
      </c>
      <c r="AB1099">
        <v>185.80994570210001</v>
      </c>
      <c r="AC1099">
        <v>154.28686421705299</v>
      </c>
      <c r="AD1099">
        <v>147.72815300503601</v>
      </c>
      <c r="AE1099">
        <v>148.15415699402001</v>
      </c>
      <c r="AF1099">
        <v>455.99515195773603</v>
      </c>
      <c r="AG1099">
        <v>132.061072159925</v>
      </c>
      <c r="AH1099">
        <v>117.98994448190599</v>
      </c>
      <c r="AI1099">
        <v>190.53427177737899</v>
      </c>
      <c r="AJ1099">
        <v>157.24874198122399</v>
      </c>
      <c r="AK1099">
        <v>152.66313094143501</v>
      </c>
      <c r="AL1099">
        <v>216.36231933580299</v>
      </c>
      <c r="AM1099">
        <v>211.60406537243199</v>
      </c>
      <c r="AN1099">
        <v>138.06651546726201</v>
      </c>
      <c r="AO1099">
        <v>125.01665110920599</v>
      </c>
      <c r="AP1099">
        <v>138.96748576863899</v>
      </c>
      <c r="AQ1099">
        <v>131.87238295651801</v>
      </c>
      <c r="AR1099">
        <v>123.41371795502501</v>
      </c>
      <c r="AS1099">
        <v>127.90979860874199</v>
      </c>
      <c r="AT1099">
        <v>120.73706410764299</v>
      </c>
      <c r="AU1099">
        <v>132.69893152111899</v>
      </c>
      <c r="AV1099">
        <v>135.887537483237</v>
      </c>
      <c r="AW1099">
        <v>126.073093453824</v>
      </c>
      <c r="AX1099">
        <v>121.845761755615</v>
      </c>
    </row>
    <row r="1100" spans="1:50" x14ac:dyDescent="0.25">
      <c r="A1100">
        <v>283.15186246418301</v>
      </c>
      <c r="B1100">
        <v>252.987242385706</v>
      </c>
      <c r="C1100">
        <v>206.529542085522</v>
      </c>
      <c r="D1100">
        <v>209.70284341534801</v>
      </c>
      <c r="E1100">
        <v>210.75276000903901</v>
      </c>
      <c r="F1100">
        <v>205.846392325978</v>
      </c>
      <c r="G1100">
        <v>192.306107802246</v>
      </c>
      <c r="H1100">
        <v>166.924142755444</v>
      </c>
      <c r="I1100">
        <v>199.540763772237</v>
      </c>
      <c r="J1100">
        <v>261.97352869932303</v>
      </c>
      <c r="K1100">
        <v>203.84297912274701</v>
      </c>
      <c r="L1100">
        <v>209.225594679691</v>
      </c>
      <c r="M1100">
        <v>268.65566612656698</v>
      </c>
      <c r="N1100">
        <v>255.47902348916401</v>
      </c>
      <c r="O1100">
        <v>225.41912598710601</v>
      </c>
      <c r="P1100">
        <v>256.27787842060098</v>
      </c>
      <c r="Q1100">
        <v>219.50718170713901</v>
      </c>
      <c r="R1100">
        <v>228.83117992461399</v>
      </c>
      <c r="S1100">
        <v>364.01556734073603</v>
      </c>
      <c r="T1100">
        <v>430.54586420576402</v>
      </c>
      <c r="U1100">
        <v>308.17423918093198</v>
      </c>
      <c r="V1100">
        <v>382.26189472632802</v>
      </c>
      <c r="W1100">
        <v>517.70813351323795</v>
      </c>
      <c r="X1100">
        <v>194.554243172892</v>
      </c>
      <c r="Y1100">
        <v>125.37708363983801</v>
      </c>
      <c r="Z1100">
        <v>150.344787614328</v>
      </c>
      <c r="AA1100">
        <v>142.82217104793</v>
      </c>
      <c r="AB1100">
        <v>191.931718459677</v>
      </c>
      <c r="AC1100">
        <v>150.38747683671599</v>
      </c>
      <c r="AD1100">
        <v>147.99346246578699</v>
      </c>
      <c r="AE1100">
        <v>147.90156780330099</v>
      </c>
      <c r="AF1100">
        <v>470.19756280632902</v>
      </c>
      <c r="AG1100">
        <v>128.58887926132201</v>
      </c>
      <c r="AH1100">
        <v>117.764755650439</v>
      </c>
      <c r="AI1100">
        <v>191.140213051958</v>
      </c>
      <c r="AJ1100">
        <v>164.33269858948299</v>
      </c>
      <c r="AK1100">
        <v>153.96140516542701</v>
      </c>
      <c r="AL1100">
        <v>212.97835512147799</v>
      </c>
      <c r="AM1100">
        <v>210.19067071887099</v>
      </c>
      <c r="AN1100">
        <v>141.47824968865899</v>
      </c>
      <c r="AO1100">
        <v>121.566936235836</v>
      </c>
      <c r="AP1100">
        <v>138.13262095463301</v>
      </c>
      <c r="AQ1100">
        <v>130.59498674923199</v>
      </c>
      <c r="AR1100">
        <v>121.612064723399</v>
      </c>
      <c r="AS1100">
        <v>128.604670153087</v>
      </c>
      <c r="AT1100">
        <v>124.392963991738</v>
      </c>
      <c r="AU1100">
        <v>134.64330000031501</v>
      </c>
      <c r="AV1100">
        <v>131.19001690865599</v>
      </c>
      <c r="AW1100">
        <v>123.56874103877701</v>
      </c>
      <c r="AX1100">
        <v>119.67912930479299</v>
      </c>
    </row>
    <row r="1101" spans="1:50" x14ac:dyDescent="0.25">
      <c r="A1101">
        <v>283.40974212034303</v>
      </c>
      <c r="B1101">
        <v>257.735864717803</v>
      </c>
      <c r="C1101">
        <v>204.923240771644</v>
      </c>
      <c r="D1101">
        <v>208.45978390003901</v>
      </c>
      <c r="E1101">
        <v>209.018787139502</v>
      </c>
      <c r="F1101">
        <v>199.81682628609201</v>
      </c>
      <c r="G1101">
        <v>193.51606560817501</v>
      </c>
      <c r="H1101">
        <v>166.67188929718901</v>
      </c>
      <c r="I1101">
        <v>196.63993700255199</v>
      </c>
      <c r="J1101">
        <v>260.12189604523599</v>
      </c>
      <c r="K1101">
        <v>200.90216043673399</v>
      </c>
      <c r="L1101">
        <v>203.55201894648701</v>
      </c>
      <c r="M1101">
        <v>259.20917557651399</v>
      </c>
      <c r="N1101">
        <v>246.64909364156401</v>
      </c>
      <c r="O1101">
        <v>219.275508304184</v>
      </c>
      <c r="P1101">
        <v>250.536071133435</v>
      </c>
      <c r="Q1101">
        <v>213.95273116997001</v>
      </c>
      <c r="R1101">
        <v>225.86103254478499</v>
      </c>
      <c r="S1101">
        <v>364.62444832739601</v>
      </c>
      <c r="T1101">
        <v>431.47001674508601</v>
      </c>
      <c r="U1101">
        <v>318.07785965828998</v>
      </c>
      <c r="V1101">
        <v>392.515310916239</v>
      </c>
      <c r="W1101">
        <v>505.20397562132501</v>
      </c>
      <c r="X1101">
        <v>193.02053135205099</v>
      </c>
      <c r="Y1101">
        <v>125.445661756097</v>
      </c>
      <c r="Z1101">
        <v>151.45111240000901</v>
      </c>
      <c r="AA1101">
        <v>142.714276178885</v>
      </c>
      <c r="AB1101">
        <v>197.188445440294</v>
      </c>
      <c r="AC1101">
        <v>145.665083767368</v>
      </c>
      <c r="AD1101">
        <v>148.872303502216</v>
      </c>
      <c r="AE1101">
        <v>148.90214308929399</v>
      </c>
      <c r="AF1101">
        <v>465.13746013232998</v>
      </c>
      <c r="AG1101">
        <v>126.297642285815</v>
      </c>
      <c r="AH1101">
        <v>118.35032674635001</v>
      </c>
      <c r="AI1101">
        <v>191.520131110325</v>
      </c>
      <c r="AJ1101">
        <v>168.21136279791199</v>
      </c>
      <c r="AK1101">
        <v>154.86716774218999</v>
      </c>
      <c r="AL1101">
        <v>208.52587338757499</v>
      </c>
      <c r="AM1101">
        <v>201.31773988344099</v>
      </c>
      <c r="AN1101">
        <v>141.21653912475</v>
      </c>
      <c r="AO1101">
        <v>117.81265033360501</v>
      </c>
      <c r="AP1101">
        <v>134.84119119831999</v>
      </c>
      <c r="AQ1101">
        <v>129.86091153692001</v>
      </c>
      <c r="AR1101">
        <v>120.3133516688</v>
      </c>
      <c r="AS1101">
        <v>129.201587694941</v>
      </c>
      <c r="AT1101">
        <v>127.29425102578099</v>
      </c>
      <c r="AU1101">
        <v>132.41787334140599</v>
      </c>
      <c r="AV1101">
        <v>125.891378307886</v>
      </c>
      <c r="AW1101">
        <v>120.153689425907</v>
      </c>
      <c r="AX1101">
        <v>116.107658210708</v>
      </c>
    </row>
    <row r="1102" spans="1:50" x14ac:dyDescent="0.25">
      <c r="A1102">
        <v>283.66762177650401</v>
      </c>
      <c r="B1102">
        <v>253.424480621719</v>
      </c>
      <c r="C1102">
        <v>202.14319888700899</v>
      </c>
      <c r="D1102">
        <v>210.498508528413</v>
      </c>
      <c r="E1102">
        <v>209.73261221342</v>
      </c>
      <c r="F1102">
        <v>195.911926461457</v>
      </c>
      <c r="G1102">
        <v>195.30255490853301</v>
      </c>
      <c r="H1102">
        <v>165.39162451365701</v>
      </c>
      <c r="I1102">
        <v>195.708097328164</v>
      </c>
      <c r="J1102">
        <v>262.75943016990698</v>
      </c>
      <c r="K1102">
        <v>199.16700158722799</v>
      </c>
      <c r="L1102">
        <v>201.27828791871499</v>
      </c>
      <c r="M1102">
        <v>254.57277861801401</v>
      </c>
      <c r="N1102">
        <v>235.97157601087</v>
      </c>
      <c r="O1102">
        <v>214.93056937977099</v>
      </c>
      <c r="P1102">
        <v>243.593718475624</v>
      </c>
      <c r="Q1102">
        <v>214.30041751631401</v>
      </c>
      <c r="R1102">
        <v>218.77914328729</v>
      </c>
      <c r="S1102">
        <v>368.82831100552301</v>
      </c>
      <c r="T1102">
        <v>445.27734986654502</v>
      </c>
      <c r="U1102">
        <v>330.049432293108</v>
      </c>
      <c r="V1102">
        <v>409.456071213038</v>
      </c>
      <c r="W1102">
        <v>506.26734426757997</v>
      </c>
      <c r="X1102">
        <v>189.50312308946701</v>
      </c>
      <c r="Y1102">
        <v>125.865350814278</v>
      </c>
      <c r="Z1102">
        <v>151.869621206006</v>
      </c>
      <c r="AA1102">
        <v>145.014540906067</v>
      </c>
      <c r="AB1102">
        <v>206.34495802752801</v>
      </c>
      <c r="AC1102">
        <v>144.624369222561</v>
      </c>
      <c r="AD1102">
        <v>151.45894396582099</v>
      </c>
      <c r="AE1102">
        <v>148.567689826064</v>
      </c>
      <c r="AF1102">
        <v>476.767880645079</v>
      </c>
      <c r="AG1102">
        <v>128.934271513081</v>
      </c>
      <c r="AH1102">
        <v>121.56392231471099</v>
      </c>
      <c r="AI1102">
        <v>198.54642058162</v>
      </c>
      <c r="AJ1102">
        <v>171.76220025019001</v>
      </c>
      <c r="AK1102">
        <v>157.40572660029699</v>
      </c>
      <c r="AL1102">
        <v>205.04363545417701</v>
      </c>
      <c r="AM1102">
        <v>198.33157444716801</v>
      </c>
      <c r="AN1102">
        <v>140.56479105737299</v>
      </c>
      <c r="AO1102">
        <v>119.581370008248</v>
      </c>
      <c r="AP1102">
        <v>132.780254991893</v>
      </c>
      <c r="AQ1102">
        <v>134.080413725814</v>
      </c>
      <c r="AR1102">
        <v>121.689969129727</v>
      </c>
      <c r="AS1102">
        <v>130.47179389549299</v>
      </c>
      <c r="AT1102">
        <v>128.76967421928899</v>
      </c>
      <c r="AU1102">
        <v>130.36283627295001</v>
      </c>
      <c r="AV1102">
        <v>124.929751547443</v>
      </c>
      <c r="AW1102">
        <v>119.36687604972499</v>
      </c>
      <c r="AX1102">
        <v>116.758216494233</v>
      </c>
    </row>
    <row r="1103" spans="1:50" x14ac:dyDescent="0.25">
      <c r="A1103">
        <v>283.92550143266402</v>
      </c>
      <c r="B1103">
        <v>251.57570075738701</v>
      </c>
      <c r="C1103">
        <v>200.95182233188899</v>
      </c>
      <c r="D1103">
        <v>208.657997067818</v>
      </c>
      <c r="E1103">
        <v>212.760031848073</v>
      </c>
      <c r="F1103">
        <v>192.57609603659901</v>
      </c>
      <c r="G1103">
        <v>192.35681657034399</v>
      </c>
      <c r="H1103">
        <v>164.80009221812199</v>
      </c>
      <c r="I1103">
        <v>194.29667739931199</v>
      </c>
      <c r="J1103">
        <v>266.86442884412702</v>
      </c>
      <c r="K1103">
        <v>196.38295200775801</v>
      </c>
      <c r="L1103">
        <v>200.387420453885</v>
      </c>
      <c r="M1103">
        <v>246.27891532318699</v>
      </c>
      <c r="N1103">
        <v>228.25456810529701</v>
      </c>
      <c r="O1103">
        <v>212.28880577343301</v>
      </c>
      <c r="P1103">
        <v>228.97519981657999</v>
      </c>
      <c r="Q1103">
        <v>218.85738631512601</v>
      </c>
      <c r="R1103">
        <v>217.50686941570001</v>
      </c>
      <c r="S1103">
        <v>363.67823521333099</v>
      </c>
      <c r="T1103">
        <v>445.35015139558101</v>
      </c>
      <c r="U1103">
        <v>337.329536199053</v>
      </c>
      <c r="V1103">
        <v>410.12919797844</v>
      </c>
      <c r="W1103">
        <v>520.27717882297395</v>
      </c>
      <c r="X1103">
        <v>189.49286106535001</v>
      </c>
      <c r="Y1103">
        <v>124.953648892911</v>
      </c>
      <c r="Z1103">
        <v>155.15610896740199</v>
      </c>
      <c r="AA1103">
        <v>146.91829138100599</v>
      </c>
      <c r="AB1103">
        <v>211.18209144885</v>
      </c>
      <c r="AC1103">
        <v>147.57677626527499</v>
      </c>
      <c r="AD1103">
        <v>153.85408162513801</v>
      </c>
      <c r="AE1103">
        <v>148.24951293929001</v>
      </c>
      <c r="AF1103">
        <v>483.62993718541702</v>
      </c>
      <c r="AG1103">
        <v>130.24418288977299</v>
      </c>
      <c r="AH1103">
        <v>121.763316227231</v>
      </c>
      <c r="AI1103">
        <v>201.76326443207</v>
      </c>
      <c r="AJ1103">
        <v>174.037283882656</v>
      </c>
      <c r="AK1103">
        <v>159.99092212052199</v>
      </c>
      <c r="AL1103">
        <v>201.713733153584</v>
      </c>
      <c r="AM1103">
        <v>198.95880632044</v>
      </c>
      <c r="AN1103">
        <v>138.72750200014301</v>
      </c>
      <c r="AO1103">
        <v>120.618997975132</v>
      </c>
      <c r="AP1103">
        <v>129.82895244732501</v>
      </c>
      <c r="AQ1103">
        <v>134.83853262879299</v>
      </c>
      <c r="AR1103">
        <v>119.97764146310099</v>
      </c>
      <c r="AS1103">
        <v>128.41861134180101</v>
      </c>
      <c r="AT1103">
        <v>126.371604236168</v>
      </c>
      <c r="AU1103">
        <v>129.138314395946</v>
      </c>
      <c r="AV1103">
        <v>125.44307837473301</v>
      </c>
      <c r="AW1103">
        <v>118.539966929305</v>
      </c>
      <c r="AX1103">
        <v>116.808775403363</v>
      </c>
    </row>
    <row r="1104" spans="1:50" x14ac:dyDescent="0.25">
      <c r="A1104">
        <v>284.183381088825</v>
      </c>
      <c r="B1104">
        <v>247.10281760441299</v>
      </c>
      <c r="C1104">
        <v>198.21798453839</v>
      </c>
      <c r="D1104">
        <v>205.10748890939601</v>
      </c>
      <c r="E1104">
        <v>212.151298218059</v>
      </c>
      <c r="F1104">
        <v>190.70989670109299</v>
      </c>
      <c r="G1104">
        <v>188.424225212685</v>
      </c>
      <c r="H1104">
        <v>161.73904777918199</v>
      </c>
      <c r="I1104">
        <v>193.13292641333601</v>
      </c>
      <c r="J1104">
        <v>273.77857863353898</v>
      </c>
      <c r="K1104">
        <v>197.345537857772</v>
      </c>
      <c r="L1104">
        <v>202.71809990978599</v>
      </c>
      <c r="M1104">
        <v>240.36200471147399</v>
      </c>
      <c r="N1104">
        <v>223.19324454710301</v>
      </c>
      <c r="O1104">
        <v>207.78696784975199</v>
      </c>
      <c r="P1104">
        <v>216.490151321246</v>
      </c>
      <c r="Q1104">
        <v>216.048793387708</v>
      </c>
      <c r="R1104">
        <v>213.21893397209899</v>
      </c>
      <c r="S1104">
        <v>355.30900676646002</v>
      </c>
      <c r="T1104">
        <v>447.96027424105102</v>
      </c>
      <c r="U1104">
        <v>338.368127315104</v>
      </c>
      <c r="V1104">
        <v>425.50611474436198</v>
      </c>
      <c r="W1104">
        <v>519.11870675428395</v>
      </c>
      <c r="X1104">
        <v>190.218536073406</v>
      </c>
      <c r="Y1104">
        <v>125.20200257906301</v>
      </c>
      <c r="Z1104">
        <v>158.49864138745701</v>
      </c>
      <c r="AA1104">
        <v>147.23899690017799</v>
      </c>
      <c r="AB1104">
        <v>211.78261162358601</v>
      </c>
      <c r="AC1104">
        <v>150.48291005978001</v>
      </c>
      <c r="AD1104">
        <v>153.284592268182</v>
      </c>
      <c r="AE1104">
        <v>149.48702072778701</v>
      </c>
      <c r="AF1104">
        <v>487.89115350546001</v>
      </c>
      <c r="AG1104">
        <v>132.00792045545799</v>
      </c>
      <c r="AH1104">
        <v>121.386307123713</v>
      </c>
      <c r="AI1104">
        <v>205.21452572830299</v>
      </c>
      <c r="AJ1104">
        <v>175.42489764091999</v>
      </c>
      <c r="AK1104">
        <v>162.07016554412701</v>
      </c>
      <c r="AL1104">
        <v>202.4635764105</v>
      </c>
      <c r="AM1104">
        <v>202.577087718982</v>
      </c>
      <c r="AN1104">
        <v>137.57510059147299</v>
      </c>
      <c r="AO1104">
        <v>127.568792786495</v>
      </c>
      <c r="AP1104">
        <v>130.472873780664</v>
      </c>
      <c r="AQ1104">
        <v>137.10141443921501</v>
      </c>
      <c r="AR1104">
        <v>120.104478045696</v>
      </c>
      <c r="AS1104">
        <v>129.57197000670399</v>
      </c>
      <c r="AT1104">
        <v>128.853266428826</v>
      </c>
      <c r="AU1104">
        <v>129.10524330358501</v>
      </c>
      <c r="AV1104">
        <v>129.44642555886901</v>
      </c>
      <c r="AW1104">
        <v>118.32282796678101</v>
      </c>
      <c r="AX1104">
        <v>117.7611592074</v>
      </c>
    </row>
    <row r="1105" spans="1:50" x14ac:dyDescent="0.25">
      <c r="A1105">
        <v>284.44126074498502</v>
      </c>
      <c r="B1105">
        <v>243.23049413583999</v>
      </c>
      <c r="C1105">
        <v>196.07780839850301</v>
      </c>
      <c r="D1105">
        <v>202.472987900194</v>
      </c>
      <c r="E1105">
        <v>206.23986764736799</v>
      </c>
      <c r="F1105">
        <v>191.16603845018699</v>
      </c>
      <c r="G1105">
        <v>186.04887471714599</v>
      </c>
      <c r="H1105">
        <v>162.70369455642</v>
      </c>
      <c r="I1105">
        <v>192.010322885595</v>
      </c>
      <c r="J1105">
        <v>278.77481837003302</v>
      </c>
      <c r="K1105">
        <v>198.52684845706099</v>
      </c>
      <c r="L1105">
        <v>200.168009043994</v>
      </c>
      <c r="M1105">
        <v>237.53105424878399</v>
      </c>
      <c r="N1105">
        <v>217.82175998088201</v>
      </c>
      <c r="O1105">
        <v>204.32753456117501</v>
      </c>
      <c r="P1105">
        <v>208.03954726975701</v>
      </c>
      <c r="Q1105">
        <v>207.67111692889901</v>
      </c>
      <c r="R1105">
        <v>209.316057711979</v>
      </c>
      <c r="S1105">
        <v>337.60081127011102</v>
      </c>
      <c r="T1105">
        <v>449.09222782772798</v>
      </c>
      <c r="U1105">
        <v>349.90084014749601</v>
      </c>
      <c r="V1105">
        <v>441.36236056035898</v>
      </c>
      <c r="W1105">
        <v>514.73650289916202</v>
      </c>
      <c r="X1105">
        <v>186.40391691016001</v>
      </c>
      <c r="Y1105">
        <v>125.53903307383401</v>
      </c>
      <c r="Z1105">
        <v>160.50928671517599</v>
      </c>
      <c r="AA1105">
        <v>145.26120240022101</v>
      </c>
      <c r="AB1105">
        <v>213.46621000444301</v>
      </c>
      <c r="AC1105">
        <v>152.41594645962499</v>
      </c>
      <c r="AD1105">
        <v>150.604216686011</v>
      </c>
      <c r="AE1105">
        <v>151.96604426465299</v>
      </c>
      <c r="AF1105">
        <v>502.95934613129202</v>
      </c>
      <c r="AG1105">
        <v>132.46463678341399</v>
      </c>
      <c r="AH1105">
        <v>121.971883874849</v>
      </c>
      <c r="AI1105">
        <v>210.88263857461001</v>
      </c>
      <c r="AJ1105">
        <v>179.058559253244</v>
      </c>
      <c r="AK1105">
        <v>164.54106964730801</v>
      </c>
      <c r="AL1105">
        <v>202.42923092018401</v>
      </c>
      <c r="AM1105">
        <v>202.661604858488</v>
      </c>
      <c r="AN1105">
        <v>137.352968844115</v>
      </c>
      <c r="AO1105">
        <v>128.95070017640899</v>
      </c>
      <c r="AP1105">
        <v>131.710340943506</v>
      </c>
      <c r="AQ1105">
        <v>138.904236225891</v>
      </c>
      <c r="AR1105">
        <v>116.915619122995</v>
      </c>
      <c r="AS1105">
        <v>130.78115355684801</v>
      </c>
      <c r="AT1105">
        <v>130.146129149507</v>
      </c>
      <c r="AU1105">
        <v>130.30991407194</v>
      </c>
      <c r="AV1105">
        <v>134.74089694351301</v>
      </c>
      <c r="AW1105">
        <v>121.350356376218</v>
      </c>
      <c r="AX1105">
        <v>123.71619972814101</v>
      </c>
    </row>
    <row r="1106" spans="1:50" x14ac:dyDescent="0.25">
      <c r="A1106">
        <v>284.699140401146</v>
      </c>
      <c r="B1106">
        <v>245.43886324016</v>
      </c>
      <c r="C1106">
        <v>192.09924536696099</v>
      </c>
      <c r="D1106">
        <v>199.37992147993</v>
      </c>
      <c r="E1106">
        <v>203.924008892285</v>
      </c>
      <c r="F1106">
        <v>186.75231920592199</v>
      </c>
      <c r="G1106">
        <v>187.175027230323</v>
      </c>
      <c r="H1106">
        <v>165.076813091481</v>
      </c>
      <c r="I1106">
        <v>195.487426870234</v>
      </c>
      <c r="J1106">
        <v>275.775640719639</v>
      </c>
      <c r="K1106">
        <v>202.265727599456</v>
      </c>
      <c r="L1106">
        <v>197.65092098503001</v>
      </c>
      <c r="M1106">
        <v>239.86959541253799</v>
      </c>
      <c r="N1106">
        <v>210.080332391149</v>
      </c>
      <c r="O1106">
        <v>202.47846285154199</v>
      </c>
      <c r="P1106">
        <v>203.67685045396499</v>
      </c>
      <c r="Q1106">
        <v>198.98641206387799</v>
      </c>
      <c r="R1106">
        <v>202.992642650139</v>
      </c>
      <c r="S1106">
        <v>326.39081262267098</v>
      </c>
      <c r="T1106">
        <v>430.20751293057702</v>
      </c>
      <c r="U1106">
        <v>355.49128801047698</v>
      </c>
      <c r="V1106">
        <v>447.17602276921798</v>
      </c>
      <c r="W1106">
        <v>500.85949075843399</v>
      </c>
      <c r="X1106">
        <v>181.49690866162399</v>
      </c>
      <c r="Y1106">
        <v>125.32415711886</v>
      </c>
      <c r="Z1106">
        <v>161.693880032538</v>
      </c>
      <c r="AA1106">
        <v>144.35802427953001</v>
      </c>
      <c r="AB1106">
        <v>212.554986189159</v>
      </c>
      <c r="AC1106">
        <v>154.44621982127401</v>
      </c>
      <c r="AD1106">
        <v>150.00165014421</v>
      </c>
      <c r="AE1106">
        <v>152.22638651729099</v>
      </c>
      <c r="AF1106">
        <v>515.76550720001603</v>
      </c>
      <c r="AG1106">
        <v>132.95458773123499</v>
      </c>
      <c r="AH1106">
        <v>120.283297692739</v>
      </c>
      <c r="AI1106">
        <v>218.32554656152701</v>
      </c>
      <c r="AJ1106">
        <v>181.84932563763101</v>
      </c>
      <c r="AK1106">
        <v>168.85380603137199</v>
      </c>
      <c r="AL1106">
        <v>204.14493229428399</v>
      </c>
      <c r="AM1106">
        <v>199.066562269081</v>
      </c>
      <c r="AN1106">
        <v>138.59345062102699</v>
      </c>
      <c r="AO1106">
        <v>128.62271594139801</v>
      </c>
      <c r="AP1106">
        <v>132.843412750059</v>
      </c>
      <c r="AQ1106">
        <v>138.114074623036</v>
      </c>
      <c r="AR1106">
        <v>115.13586105636701</v>
      </c>
      <c r="AS1106">
        <v>132.65592029807499</v>
      </c>
      <c r="AT1106">
        <v>127.07164842636899</v>
      </c>
      <c r="AU1106">
        <v>134.21925260992001</v>
      </c>
      <c r="AV1106">
        <v>139.71993729719401</v>
      </c>
      <c r="AW1106">
        <v>124.494559747235</v>
      </c>
      <c r="AX1106">
        <v>129.22281415734599</v>
      </c>
    </row>
    <row r="1107" spans="1:50" x14ac:dyDescent="0.25">
      <c r="A1107">
        <v>284.95702005730601</v>
      </c>
      <c r="B1107">
        <v>249.341843934769</v>
      </c>
      <c r="C1107">
        <v>186.245675995456</v>
      </c>
      <c r="D1107">
        <v>196.90087696102501</v>
      </c>
      <c r="E1107">
        <v>198.37400876316801</v>
      </c>
      <c r="F1107">
        <v>182.38806987094901</v>
      </c>
      <c r="G1107">
        <v>189.961386965408</v>
      </c>
      <c r="H1107">
        <v>167.29309769827299</v>
      </c>
      <c r="I1107">
        <v>193.793195447329</v>
      </c>
      <c r="J1107">
        <v>268.28362293927501</v>
      </c>
      <c r="K1107">
        <v>206.66639489161301</v>
      </c>
      <c r="L1107">
        <v>192.318393873703</v>
      </c>
      <c r="M1107">
        <v>239.23466017842401</v>
      </c>
      <c r="N1107">
        <v>205.49649984701099</v>
      </c>
      <c r="O1107">
        <v>200.25204522558801</v>
      </c>
      <c r="P1107">
        <v>201.64775969185001</v>
      </c>
      <c r="Q1107">
        <v>196.232036507499</v>
      </c>
      <c r="R1107">
        <v>193.82951911560701</v>
      </c>
      <c r="S1107">
        <v>317.07324184143499</v>
      </c>
      <c r="T1107">
        <v>434.52937947780998</v>
      </c>
      <c r="U1107">
        <v>370.99582996318702</v>
      </c>
      <c r="V1107">
        <v>456.57076346864102</v>
      </c>
      <c r="W1107">
        <v>481.51552666876898</v>
      </c>
      <c r="X1107">
        <v>176.48817976954001</v>
      </c>
      <c r="Y1107">
        <v>126.85876802870401</v>
      </c>
      <c r="Z1107">
        <v>163.75961938035999</v>
      </c>
      <c r="AA1107">
        <v>142.11294939228699</v>
      </c>
      <c r="AB1107">
        <v>218.98492754491599</v>
      </c>
      <c r="AC1107">
        <v>154.443836122905</v>
      </c>
      <c r="AD1107">
        <v>148.84922892892399</v>
      </c>
      <c r="AE1107">
        <v>154.65928583965501</v>
      </c>
      <c r="AF1107">
        <v>527.86596314980295</v>
      </c>
      <c r="AG1107">
        <v>133.81876505052901</v>
      </c>
      <c r="AH1107">
        <v>121.84747163740499</v>
      </c>
      <c r="AI1107">
        <v>223.53599470812301</v>
      </c>
      <c r="AJ1107">
        <v>185.48887220052899</v>
      </c>
      <c r="AK1107">
        <v>171.90545018497301</v>
      </c>
      <c r="AL1107">
        <v>203.26735323867501</v>
      </c>
      <c r="AM1107">
        <v>189.12207388736201</v>
      </c>
      <c r="AN1107">
        <v>141.40888200601901</v>
      </c>
      <c r="AO1107">
        <v>128.61667570523599</v>
      </c>
      <c r="AP1107">
        <v>138.615425583822</v>
      </c>
      <c r="AQ1107">
        <v>136.829783241374</v>
      </c>
      <c r="AR1107">
        <v>119.076292884186</v>
      </c>
      <c r="AS1107">
        <v>138.80685830875501</v>
      </c>
      <c r="AT1107">
        <v>124.486047432166</v>
      </c>
      <c r="AU1107">
        <v>137.43982759099899</v>
      </c>
      <c r="AV1107">
        <v>138.55015981728101</v>
      </c>
      <c r="AW1107">
        <v>126.706231473087</v>
      </c>
      <c r="AX1107">
        <v>130.00243749725101</v>
      </c>
    </row>
    <row r="1108" spans="1:50" x14ac:dyDescent="0.25">
      <c r="A1108">
        <v>285.21489971346699</v>
      </c>
      <c r="B1108">
        <v>253.87531807681401</v>
      </c>
      <c r="C1108">
        <v>184.16540346325999</v>
      </c>
      <c r="D1108">
        <v>192.97326945269401</v>
      </c>
      <c r="E1108">
        <v>201.21457079152799</v>
      </c>
      <c r="F1108">
        <v>180.88480169686801</v>
      </c>
      <c r="G1108">
        <v>192.954397259682</v>
      </c>
      <c r="H1108">
        <v>170.08311423782399</v>
      </c>
      <c r="I1108">
        <v>192.63182329992799</v>
      </c>
      <c r="J1108">
        <v>258.82540060628099</v>
      </c>
      <c r="K1108">
        <v>204.61848333630999</v>
      </c>
      <c r="L1108">
        <v>190.26885619786501</v>
      </c>
      <c r="M1108">
        <v>235.863274351369</v>
      </c>
      <c r="N1108">
        <v>198.49921949293</v>
      </c>
      <c r="O1108">
        <v>198.339365984648</v>
      </c>
      <c r="P1108">
        <v>197.365316157553</v>
      </c>
      <c r="Q1108">
        <v>194.51546413049701</v>
      </c>
      <c r="R1108">
        <v>186.57196308375899</v>
      </c>
      <c r="S1108">
        <v>309.834212227612</v>
      </c>
      <c r="T1108">
        <v>427.36558154598703</v>
      </c>
      <c r="U1108">
        <v>383.82485996011201</v>
      </c>
      <c r="V1108">
        <v>461.76558793745102</v>
      </c>
      <c r="W1108">
        <v>479.79719192357902</v>
      </c>
      <c r="X1108">
        <v>171.53571143833301</v>
      </c>
      <c r="Y1108">
        <v>126.00554626000699</v>
      </c>
      <c r="Z1108">
        <v>164.05861378562599</v>
      </c>
      <c r="AA1108">
        <v>142.725219577697</v>
      </c>
      <c r="AB1108">
        <v>232.16652286422899</v>
      </c>
      <c r="AC1108">
        <v>152.88220860003801</v>
      </c>
      <c r="AD1108">
        <v>148.06234489082399</v>
      </c>
      <c r="AE1108">
        <v>154.02886253598601</v>
      </c>
      <c r="AF1108">
        <v>539.56041190660505</v>
      </c>
      <c r="AG1108">
        <v>134.09097193387399</v>
      </c>
      <c r="AH1108">
        <v>121.76950650995001</v>
      </c>
      <c r="AI1108">
        <v>233.17463609829699</v>
      </c>
      <c r="AJ1108">
        <v>191.70921126514301</v>
      </c>
      <c r="AK1108">
        <v>173.92068320717399</v>
      </c>
      <c r="AL1108">
        <v>203.06627374907899</v>
      </c>
      <c r="AM1108">
        <v>182.840038387828</v>
      </c>
      <c r="AN1108">
        <v>140.95376208401899</v>
      </c>
      <c r="AO1108">
        <v>125.982871548304</v>
      </c>
      <c r="AP1108">
        <v>140.07858594180399</v>
      </c>
      <c r="AQ1108">
        <v>131.34974284624599</v>
      </c>
      <c r="AR1108">
        <v>121.339593353936</v>
      </c>
      <c r="AS1108">
        <v>140.00822826252599</v>
      </c>
      <c r="AT1108">
        <v>123.12788310264</v>
      </c>
      <c r="AU1108">
        <v>137.40660651884201</v>
      </c>
      <c r="AV1108">
        <v>134.98556911408801</v>
      </c>
      <c r="AW1108">
        <v>128.91213884153899</v>
      </c>
      <c r="AX1108">
        <v>127.0989251517</v>
      </c>
    </row>
    <row r="1109" spans="1:50" x14ac:dyDescent="0.25">
      <c r="A1109">
        <v>285.47277936962701</v>
      </c>
      <c r="B1109">
        <v>248.77958118087699</v>
      </c>
      <c r="C1109">
        <v>183.88621880462799</v>
      </c>
      <c r="D1109">
        <v>189.57110072491699</v>
      </c>
      <c r="E1109">
        <v>196.64902429982499</v>
      </c>
      <c r="F1109">
        <v>179.803161107828</v>
      </c>
      <c r="G1109">
        <v>193.04750989559301</v>
      </c>
      <c r="H1109">
        <v>163.93441334951501</v>
      </c>
      <c r="I1109">
        <v>185.34613543886601</v>
      </c>
      <c r="J1109">
        <v>245.822200515677</v>
      </c>
      <c r="K1109">
        <v>199.88675246667</v>
      </c>
      <c r="L1109">
        <v>189.044909590956</v>
      </c>
      <c r="M1109">
        <v>231.826632974115</v>
      </c>
      <c r="N1109">
        <v>191.86050420714599</v>
      </c>
      <c r="O1109">
        <v>194.33212385685701</v>
      </c>
      <c r="P1109">
        <v>191.123757624988</v>
      </c>
      <c r="Q1109">
        <v>196.141947172355</v>
      </c>
      <c r="R1109">
        <v>181.27414590622701</v>
      </c>
      <c r="S1109">
        <v>309.30321265511901</v>
      </c>
      <c r="T1109">
        <v>435.44930707634001</v>
      </c>
      <c r="U1109">
        <v>389.17554475817798</v>
      </c>
      <c r="V1109">
        <v>475.40704462659397</v>
      </c>
      <c r="W1109">
        <v>486.88354216123901</v>
      </c>
      <c r="X1109">
        <v>166.26680204399099</v>
      </c>
      <c r="Y1109">
        <v>125.772398586867</v>
      </c>
      <c r="Z1109">
        <v>161.14159519934199</v>
      </c>
      <c r="AA1109">
        <v>142.820221335919</v>
      </c>
      <c r="AB1109">
        <v>243.15561107613701</v>
      </c>
      <c r="AC1109">
        <v>151.84384952594601</v>
      </c>
      <c r="AD1109">
        <v>148.27811663426601</v>
      </c>
      <c r="AE1109">
        <v>151.58811733108101</v>
      </c>
      <c r="AF1109">
        <v>538.96292140136495</v>
      </c>
      <c r="AG1109">
        <v>133.640973572348</v>
      </c>
      <c r="AH1109">
        <v>121.19501730805401</v>
      </c>
      <c r="AI1109">
        <v>238.335797081755</v>
      </c>
      <c r="AJ1109">
        <v>193.66220654211901</v>
      </c>
      <c r="AK1109">
        <v>177.34213963702601</v>
      </c>
      <c r="AL1109">
        <v>202.333748450592</v>
      </c>
      <c r="AM1109">
        <v>177.50907860814601</v>
      </c>
      <c r="AN1109">
        <v>142.121690087248</v>
      </c>
      <c r="AO1109">
        <v>124.89635912177501</v>
      </c>
      <c r="AP1109">
        <v>138.03773758108801</v>
      </c>
      <c r="AQ1109">
        <v>127.643572164636</v>
      </c>
      <c r="AR1109">
        <v>122.925120070104</v>
      </c>
      <c r="AS1109">
        <v>137.65916673950099</v>
      </c>
      <c r="AT1109">
        <v>118.760259470934</v>
      </c>
      <c r="AU1109">
        <v>133.750068961452</v>
      </c>
      <c r="AV1109">
        <v>130.55686601225301</v>
      </c>
      <c r="AW1109">
        <v>126.72855088399</v>
      </c>
      <c r="AX1109">
        <v>122.132897086505</v>
      </c>
    </row>
    <row r="1110" spans="1:50" x14ac:dyDescent="0.25">
      <c r="A1110">
        <v>285.73065902578799</v>
      </c>
      <c r="B1110">
        <v>243.57987749401499</v>
      </c>
      <c r="C1110">
        <v>183.44142019409401</v>
      </c>
      <c r="D1110">
        <v>187.90670382786999</v>
      </c>
      <c r="E1110">
        <v>194.13859489166799</v>
      </c>
      <c r="F1110">
        <v>178.56204946763799</v>
      </c>
      <c r="G1110">
        <v>188.11928165310101</v>
      </c>
      <c r="H1110">
        <v>159.390310768132</v>
      </c>
      <c r="I1110">
        <v>185.155259265789</v>
      </c>
      <c r="J1110">
        <v>235.93978280629199</v>
      </c>
      <c r="K1110">
        <v>197.50131571546399</v>
      </c>
      <c r="L1110">
        <v>190.097470709031</v>
      </c>
      <c r="M1110">
        <v>227.81246431671599</v>
      </c>
      <c r="N1110">
        <v>189.538909205777</v>
      </c>
      <c r="O1110">
        <v>189.732514061758</v>
      </c>
      <c r="P1110">
        <v>187.240503536858</v>
      </c>
      <c r="Q1110">
        <v>194.8036448416</v>
      </c>
      <c r="R1110">
        <v>177.92949261311699</v>
      </c>
      <c r="S1110">
        <v>303.604538698395</v>
      </c>
      <c r="T1110">
        <v>438.68555808023001</v>
      </c>
      <c r="U1110">
        <v>397.32284818774502</v>
      </c>
      <c r="V1110">
        <v>495.83036928206201</v>
      </c>
      <c r="W1110">
        <v>467.52963203650103</v>
      </c>
      <c r="X1110">
        <v>162.36864089648199</v>
      </c>
      <c r="Y1110">
        <v>127.534653572244</v>
      </c>
      <c r="Z1110">
        <v>163.68384945997801</v>
      </c>
      <c r="AA1110">
        <v>144.10493717540899</v>
      </c>
      <c r="AB1110">
        <v>258.11380824241598</v>
      </c>
      <c r="AC1110">
        <v>152.98109744263499</v>
      </c>
      <c r="AD1110">
        <v>146.543994014307</v>
      </c>
      <c r="AE1110">
        <v>150.56916153460901</v>
      </c>
      <c r="AF1110">
        <v>535.50345153395097</v>
      </c>
      <c r="AG1110">
        <v>134.11064521088201</v>
      </c>
      <c r="AH1110">
        <v>120.80820435296199</v>
      </c>
      <c r="AI1110">
        <v>248.270766922186</v>
      </c>
      <c r="AJ1110">
        <v>198.786449348226</v>
      </c>
      <c r="AK1110">
        <v>179.204102840752</v>
      </c>
      <c r="AL1110">
        <v>200.494317640243</v>
      </c>
      <c r="AM1110">
        <v>177.08340980272101</v>
      </c>
      <c r="AN1110">
        <v>144.50489184997701</v>
      </c>
      <c r="AO1110">
        <v>126.17022936656301</v>
      </c>
      <c r="AP1110">
        <v>140.133329558269</v>
      </c>
      <c r="AQ1110">
        <v>127.927884368492</v>
      </c>
      <c r="AR1110">
        <v>125.002931708563</v>
      </c>
      <c r="AS1110">
        <v>136.48366960094299</v>
      </c>
      <c r="AT1110">
        <v>119.075584519239</v>
      </c>
      <c r="AU1110">
        <v>131.11990882294799</v>
      </c>
      <c r="AV1110">
        <v>128.97646297958499</v>
      </c>
      <c r="AW1110">
        <v>125.46127710419999</v>
      </c>
      <c r="AX1110">
        <v>121.11322822228701</v>
      </c>
    </row>
    <row r="1111" spans="1:50" x14ac:dyDescent="0.25">
      <c r="A1111">
        <v>285.988538681948</v>
      </c>
      <c r="B1111">
        <v>243.135197016425</v>
      </c>
      <c r="C1111">
        <v>183.21118472171</v>
      </c>
      <c r="D1111">
        <v>188.640089141206</v>
      </c>
      <c r="E1111">
        <v>195.67567548030999</v>
      </c>
      <c r="F1111">
        <v>177.52175090922</v>
      </c>
      <c r="G1111">
        <v>187.66522539089601</v>
      </c>
      <c r="H1111">
        <v>155.01175922712099</v>
      </c>
      <c r="I1111">
        <v>184.72629782560301</v>
      </c>
      <c r="J1111">
        <v>228.45776851354799</v>
      </c>
      <c r="K1111">
        <v>196.981298954999</v>
      </c>
      <c r="L1111">
        <v>190.16569790378699</v>
      </c>
      <c r="M1111">
        <v>223.742477563026</v>
      </c>
      <c r="N1111">
        <v>187.16941054956399</v>
      </c>
      <c r="O1111">
        <v>189.71357282065401</v>
      </c>
      <c r="P1111">
        <v>184.700491461425</v>
      </c>
      <c r="Q1111">
        <v>192.743989430596</v>
      </c>
      <c r="R1111">
        <v>176.60751696514799</v>
      </c>
      <c r="S1111">
        <v>296.93656436082398</v>
      </c>
      <c r="T1111">
        <v>443.48593086232802</v>
      </c>
      <c r="U1111">
        <v>406.38876654585403</v>
      </c>
      <c r="V1111">
        <v>510.09218944406598</v>
      </c>
      <c r="W1111">
        <v>439.19155202984899</v>
      </c>
      <c r="X1111">
        <v>156.179081485003</v>
      </c>
      <c r="Y1111">
        <v>127.07808897572799</v>
      </c>
      <c r="Z1111">
        <v>164.96603962686501</v>
      </c>
      <c r="AA1111">
        <v>144.69912217682</v>
      </c>
      <c r="AB1111">
        <v>267.40839100937501</v>
      </c>
      <c r="AC1111">
        <v>157.35796242667101</v>
      </c>
      <c r="AD1111">
        <v>145.279784173161</v>
      </c>
      <c r="AE1111">
        <v>145.10707246794999</v>
      </c>
      <c r="AF1111">
        <v>544.00100006114496</v>
      </c>
      <c r="AG1111">
        <v>135.059545272892</v>
      </c>
      <c r="AH1111">
        <v>123.09308917471699</v>
      </c>
      <c r="AI1111">
        <v>251.379732907223</v>
      </c>
      <c r="AJ1111">
        <v>199.59085994302799</v>
      </c>
      <c r="AK1111">
        <v>185.25580607118999</v>
      </c>
      <c r="AL1111">
        <v>200.251167621544</v>
      </c>
      <c r="AM1111">
        <v>176.96023266826799</v>
      </c>
      <c r="AN1111">
        <v>146.24142858545099</v>
      </c>
      <c r="AO1111">
        <v>127.399978916978</v>
      </c>
      <c r="AP1111">
        <v>143.003980249015</v>
      </c>
      <c r="AQ1111">
        <v>127.7508667522</v>
      </c>
      <c r="AR1111">
        <v>124.332344407707</v>
      </c>
      <c r="AS1111">
        <v>135.56781928062799</v>
      </c>
      <c r="AT1111">
        <v>122.12063908300701</v>
      </c>
      <c r="AU1111">
        <v>133.97709152061299</v>
      </c>
      <c r="AV1111">
        <v>131.94700873176001</v>
      </c>
      <c r="AW1111">
        <v>124.771662200371</v>
      </c>
      <c r="AX1111">
        <v>122.79623631701099</v>
      </c>
    </row>
    <row r="1112" spans="1:50" x14ac:dyDescent="0.25">
      <c r="A1112">
        <v>286.24641833810801</v>
      </c>
      <c r="B1112">
        <v>239.85457658011001</v>
      </c>
      <c r="C1112">
        <v>184.491557103274</v>
      </c>
      <c r="D1112">
        <v>188.19530276752101</v>
      </c>
      <c r="E1112">
        <v>191.39344930881299</v>
      </c>
      <c r="F1112">
        <v>173.30939340691799</v>
      </c>
      <c r="G1112">
        <v>185.38111871344901</v>
      </c>
      <c r="H1112">
        <v>155.19178017158501</v>
      </c>
      <c r="I1112">
        <v>184.951841471157</v>
      </c>
      <c r="J1112">
        <v>218.25875896290901</v>
      </c>
      <c r="K1112">
        <v>196.89513577338201</v>
      </c>
      <c r="L1112">
        <v>186.44298949689301</v>
      </c>
      <c r="M1112">
        <v>223.01167791821999</v>
      </c>
      <c r="N1112">
        <v>188.91982143873199</v>
      </c>
      <c r="O1112">
        <v>185.93794371017</v>
      </c>
      <c r="P1112">
        <v>183.178949181197</v>
      </c>
      <c r="Q1112">
        <v>192.277070253847</v>
      </c>
      <c r="R1112">
        <v>173.611236275946</v>
      </c>
      <c r="S1112">
        <v>293.54470315683898</v>
      </c>
      <c r="T1112">
        <v>450.65889532061902</v>
      </c>
      <c r="U1112">
        <v>421.80226453148902</v>
      </c>
      <c r="V1112">
        <v>520.58335295553195</v>
      </c>
      <c r="W1112">
        <v>434.437275777313</v>
      </c>
      <c r="X1112">
        <v>153.215348354648</v>
      </c>
      <c r="Y1112">
        <v>124.65528767345801</v>
      </c>
      <c r="Z1112">
        <v>165.38837459537399</v>
      </c>
      <c r="AA1112">
        <v>144.75607986297501</v>
      </c>
      <c r="AB1112">
        <v>273.69975776583601</v>
      </c>
      <c r="AC1112">
        <v>157.30200475798199</v>
      </c>
      <c r="AD1112">
        <v>143.14881829892599</v>
      </c>
      <c r="AE1112">
        <v>137.255329125157</v>
      </c>
      <c r="AF1112">
        <v>561.27998894010398</v>
      </c>
      <c r="AG1112">
        <v>136.63611031651701</v>
      </c>
      <c r="AH1112">
        <v>124.629779957213</v>
      </c>
      <c r="AI1112">
        <v>258.31924101893901</v>
      </c>
      <c r="AJ1112">
        <v>200.66740881995401</v>
      </c>
      <c r="AK1112">
        <v>191.06272062336299</v>
      </c>
      <c r="AL1112">
        <v>198.77783440789699</v>
      </c>
      <c r="AM1112">
        <v>177.95749076320399</v>
      </c>
      <c r="AN1112">
        <v>144.85372699565201</v>
      </c>
      <c r="AO1112">
        <v>128.36527547748699</v>
      </c>
      <c r="AP1112">
        <v>140.466350587736</v>
      </c>
      <c r="AQ1112">
        <v>127.883958820196</v>
      </c>
      <c r="AR1112">
        <v>120.796637634096</v>
      </c>
      <c r="AS1112">
        <v>134.29519971801599</v>
      </c>
      <c r="AT1112">
        <v>122.697517538006</v>
      </c>
      <c r="AU1112">
        <v>134.40712050488801</v>
      </c>
      <c r="AV1112">
        <v>133.43185266583299</v>
      </c>
      <c r="AW1112">
        <v>123.307006794825</v>
      </c>
      <c r="AX1112">
        <v>119.83638319946201</v>
      </c>
    </row>
    <row r="1113" spans="1:50" x14ac:dyDescent="0.25">
      <c r="A1113">
        <v>286.504297994269</v>
      </c>
      <c r="B1113">
        <v>234.25538203335699</v>
      </c>
      <c r="C1113">
        <v>184.434102742992</v>
      </c>
      <c r="D1113">
        <v>183.91153219072899</v>
      </c>
      <c r="E1113">
        <v>186.11060953432599</v>
      </c>
      <c r="F1113">
        <v>171.18190734493299</v>
      </c>
      <c r="G1113">
        <v>188.40421181342401</v>
      </c>
      <c r="H1113">
        <v>153.49683580925</v>
      </c>
      <c r="I1113">
        <v>185.66656875006601</v>
      </c>
      <c r="J1113">
        <v>207.968897482784</v>
      </c>
      <c r="K1113">
        <v>198.910944097802</v>
      </c>
      <c r="L1113">
        <v>182.10643979252799</v>
      </c>
      <c r="M1113">
        <v>218.998392516818</v>
      </c>
      <c r="N1113">
        <v>189.39100433287501</v>
      </c>
      <c r="O1113">
        <v>184.740047768464</v>
      </c>
      <c r="P1113">
        <v>179.206745200554</v>
      </c>
      <c r="Q1113">
        <v>188.35026621292599</v>
      </c>
      <c r="R1113">
        <v>169.259057053139</v>
      </c>
      <c r="S1113">
        <v>280.47889433443697</v>
      </c>
      <c r="T1113">
        <v>453.01805934890098</v>
      </c>
      <c r="U1113">
        <v>431.07534528155901</v>
      </c>
      <c r="V1113">
        <v>525.85745036348703</v>
      </c>
      <c r="W1113">
        <v>424.39703872408302</v>
      </c>
      <c r="X1113">
        <v>153.85933155718701</v>
      </c>
      <c r="Y1113">
        <v>126.55995011826199</v>
      </c>
      <c r="Z1113">
        <v>167.51586367744301</v>
      </c>
      <c r="AA1113">
        <v>142.05281600278201</v>
      </c>
      <c r="AB1113">
        <v>280.696848443889</v>
      </c>
      <c r="AC1113">
        <v>157.50324201114799</v>
      </c>
      <c r="AD1113">
        <v>143.15962094550301</v>
      </c>
      <c r="AE1113">
        <v>136.09622279613799</v>
      </c>
      <c r="AF1113">
        <v>559.78979679679196</v>
      </c>
      <c r="AG1113">
        <v>137.14262170168601</v>
      </c>
      <c r="AH1113">
        <v>125.306285766264</v>
      </c>
      <c r="AI1113">
        <v>266.634975067997</v>
      </c>
      <c r="AJ1113">
        <v>205.46315739632101</v>
      </c>
      <c r="AK1113">
        <v>193.01854012982</v>
      </c>
      <c r="AL1113">
        <v>200.18095531573701</v>
      </c>
      <c r="AM1113">
        <v>172.41249468706201</v>
      </c>
      <c r="AN1113">
        <v>141.07998852585601</v>
      </c>
      <c r="AO1113">
        <v>127.86923037564</v>
      </c>
      <c r="AP1113">
        <v>144.80904804378099</v>
      </c>
      <c r="AQ1113">
        <v>128.000790042277</v>
      </c>
      <c r="AR1113">
        <v>118.878277992473</v>
      </c>
      <c r="AS1113">
        <v>134.93029176503501</v>
      </c>
      <c r="AT1113">
        <v>123.135503306568</v>
      </c>
      <c r="AU1113">
        <v>137.131888508673</v>
      </c>
      <c r="AV1113">
        <v>134.60954455755601</v>
      </c>
      <c r="AW1113">
        <v>123.81019712197801</v>
      </c>
      <c r="AX1113">
        <v>122.498744717424</v>
      </c>
    </row>
    <row r="1114" spans="1:50" x14ac:dyDescent="0.25">
      <c r="A1114">
        <v>286.76217765042901</v>
      </c>
      <c r="B1114">
        <v>230.57123790207399</v>
      </c>
      <c r="C1114">
        <v>182.378499066953</v>
      </c>
      <c r="D1114">
        <v>180.94401684629699</v>
      </c>
      <c r="E1114">
        <v>185.89066318320101</v>
      </c>
      <c r="F1114">
        <v>171.078722238349</v>
      </c>
      <c r="G1114">
        <v>191.139206650208</v>
      </c>
      <c r="H1114">
        <v>153.85587510446001</v>
      </c>
      <c r="I1114">
        <v>183.25736936250101</v>
      </c>
      <c r="J1114">
        <v>205.18496628460801</v>
      </c>
      <c r="K1114">
        <v>199.84551119062701</v>
      </c>
      <c r="L1114">
        <v>178.517205363443</v>
      </c>
      <c r="M1114">
        <v>217.983332118627</v>
      </c>
      <c r="N1114">
        <v>183.29460620974999</v>
      </c>
      <c r="O1114">
        <v>181.43238260227801</v>
      </c>
      <c r="P1114">
        <v>177.102100546869</v>
      </c>
      <c r="Q1114">
        <v>186.34711046062301</v>
      </c>
      <c r="R1114">
        <v>166.817086897558</v>
      </c>
      <c r="S1114">
        <v>268.68425731694703</v>
      </c>
      <c r="T1114">
        <v>450.11725685134599</v>
      </c>
      <c r="U1114">
        <v>427.58324683144502</v>
      </c>
      <c r="V1114">
        <v>515.74981247813605</v>
      </c>
      <c r="W1114">
        <v>436.48593861397899</v>
      </c>
      <c r="X1114">
        <v>151.30170826834501</v>
      </c>
      <c r="Y1114">
        <v>126.479638707954</v>
      </c>
      <c r="Z1114">
        <v>166.25848331027299</v>
      </c>
      <c r="AA1114">
        <v>141.32275168475499</v>
      </c>
      <c r="AB1114">
        <v>285.09392718025703</v>
      </c>
      <c r="AC1114">
        <v>155.41162227183901</v>
      </c>
      <c r="AD1114">
        <v>142.203125608817</v>
      </c>
      <c r="AE1114">
        <v>134.92164117787399</v>
      </c>
      <c r="AF1114">
        <v>555.55480295014502</v>
      </c>
      <c r="AG1114">
        <v>138.055510708654</v>
      </c>
      <c r="AH1114">
        <v>125.42920540724501</v>
      </c>
      <c r="AI1114">
        <v>276.24661283835599</v>
      </c>
      <c r="AJ1114">
        <v>209.221521655505</v>
      </c>
      <c r="AK1114">
        <v>196.85038046371099</v>
      </c>
      <c r="AL1114">
        <v>197.34112943900499</v>
      </c>
      <c r="AM1114">
        <v>170.511360606327</v>
      </c>
      <c r="AN1114">
        <v>137.74891807665901</v>
      </c>
      <c r="AO1114">
        <v>130.06721195773801</v>
      </c>
      <c r="AP1114">
        <v>146.46340571058701</v>
      </c>
      <c r="AQ1114">
        <v>132.492414371271</v>
      </c>
      <c r="AR1114">
        <v>118.694717207089</v>
      </c>
      <c r="AS1114">
        <v>139.48821643997201</v>
      </c>
      <c r="AT1114">
        <v>124.387505119759</v>
      </c>
      <c r="AU1114">
        <v>141.14141213307801</v>
      </c>
      <c r="AV1114">
        <v>135.783163933981</v>
      </c>
      <c r="AW1114">
        <v>123.672981696053</v>
      </c>
      <c r="AX1114">
        <v>126.47954293880299</v>
      </c>
    </row>
    <row r="1115" spans="1:50" x14ac:dyDescent="0.25">
      <c r="A1115">
        <v>287.02005730658999</v>
      </c>
      <c r="B1115">
        <v>224.16635094419701</v>
      </c>
      <c r="C1115">
        <v>178.57697801744899</v>
      </c>
      <c r="D1115">
        <v>177.75067061184001</v>
      </c>
      <c r="E1115">
        <v>180.903402079204</v>
      </c>
      <c r="F1115">
        <v>168.761017158534</v>
      </c>
      <c r="G1115">
        <v>191.119396581562</v>
      </c>
      <c r="H1115">
        <v>152.80110068396601</v>
      </c>
      <c r="I1115">
        <v>181.24602311433301</v>
      </c>
      <c r="J1115">
        <v>206.38388925548</v>
      </c>
      <c r="K1115">
        <v>202.907313345484</v>
      </c>
      <c r="L1115">
        <v>175.72709951687699</v>
      </c>
      <c r="M1115">
        <v>214.30610904676001</v>
      </c>
      <c r="N1115">
        <v>176.83570255564399</v>
      </c>
      <c r="O1115">
        <v>179.590047901833</v>
      </c>
      <c r="P1115">
        <v>171.14056633037799</v>
      </c>
      <c r="Q1115">
        <v>180.46948415570901</v>
      </c>
      <c r="R1115">
        <v>168.11238152314101</v>
      </c>
      <c r="S1115">
        <v>259.96114996178198</v>
      </c>
      <c r="T1115">
        <v>441.76485569495799</v>
      </c>
      <c r="U1115">
        <v>421.33735772306602</v>
      </c>
      <c r="V1115">
        <v>521.92165814712496</v>
      </c>
      <c r="W1115">
        <v>433.63316646145898</v>
      </c>
      <c r="X1115">
        <v>151.457179604423</v>
      </c>
      <c r="Y1115">
        <v>127.350676355139</v>
      </c>
      <c r="Z1115">
        <v>165.91364238873101</v>
      </c>
      <c r="AA1115">
        <v>139.777357757327</v>
      </c>
      <c r="AB1115">
        <v>286.12087155973097</v>
      </c>
      <c r="AC1115">
        <v>152.43440914869601</v>
      </c>
      <c r="AD1115">
        <v>144.826023024688</v>
      </c>
      <c r="AE1115">
        <v>135.015759611883</v>
      </c>
      <c r="AF1115">
        <v>548.64233707769097</v>
      </c>
      <c r="AG1115">
        <v>135.154959585261</v>
      </c>
      <c r="AH1115">
        <v>124.95342764419399</v>
      </c>
      <c r="AI1115">
        <v>285.17692138928197</v>
      </c>
      <c r="AJ1115">
        <v>213.11723164882699</v>
      </c>
      <c r="AK1115">
        <v>198.50475090624099</v>
      </c>
      <c r="AL1115">
        <v>203.05798783134</v>
      </c>
      <c r="AM1115">
        <v>166.75219344953501</v>
      </c>
      <c r="AN1115">
        <v>134.75196462879799</v>
      </c>
      <c r="AO1115">
        <v>128.52961487613899</v>
      </c>
      <c r="AP1115">
        <v>145.71193610418999</v>
      </c>
      <c r="AQ1115">
        <v>134.51355202084301</v>
      </c>
      <c r="AR1115">
        <v>116.35940170559699</v>
      </c>
      <c r="AS1115">
        <v>142.313160446024</v>
      </c>
      <c r="AT1115">
        <v>124.93719876461</v>
      </c>
      <c r="AU1115">
        <v>140.46740447929699</v>
      </c>
      <c r="AV1115">
        <v>134.96751851336199</v>
      </c>
      <c r="AW1115">
        <v>123.59843714783</v>
      </c>
      <c r="AX1115">
        <v>123.67373772626701</v>
      </c>
    </row>
    <row r="1116" spans="1:50" x14ac:dyDescent="0.25">
      <c r="A1116">
        <v>287.27793696275</v>
      </c>
      <c r="B1116">
        <v>223.69922575416501</v>
      </c>
      <c r="C1116">
        <v>174.69678321653399</v>
      </c>
      <c r="D1116">
        <v>176.513250867789</v>
      </c>
      <c r="E1116">
        <v>180.988830569843</v>
      </c>
      <c r="F1116">
        <v>166.705625725462</v>
      </c>
      <c r="G1116">
        <v>190.287945398331</v>
      </c>
      <c r="H1116">
        <v>152.803808941092</v>
      </c>
      <c r="I1116">
        <v>182.59556133529199</v>
      </c>
      <c r="J1116">
        <v>206.06329911300099</v>
      </c>
      <c r="K1116">
        <v>204.15932446183501</v>
      </c>
      <c r="L1116">
        <v>176.66744098316701</v>
      </c>
      <c r="M1116">
        <v>205.53700457079199</v>
      </c>
      <c r="N1116">
        <v>171.55996175586799</v>
      </c>
      <c r="O1116">
        <v>172.93795763284001</v>
      </c>
      <c r="P1116">
        <v>168.04559314542999</v>
      </c>
      <c r="Q1116">
        <v>174.57843335833601</v>
      </c>
      <c r="R1116">
        <v>167.798178446245</v>
      </c>
      <c r="S1116">
        <v>253.148271793465</v>
      </c>
      <c r="T1116">
        <v>428.78811552315199</v>
      </c>
      <c r="U1116">
        <v>434.23020395841797</v>
      </c>
      <c r="V1116">
        <v>524.37305851828205</v>
      </c>
      <c r="W1116">
        <v>427.06026653982298</v>
      </c>
      <c r="X1116">
        <v>148.59145034092799</v>
      </c>
      <c r="Y1116">
        <v>130.176930471574</v>
      </c>
      <c r="Z1116">
        <v>160.28561222479999</v>
      </c>
      <c r="AA1116">
        <v>139.792392625915</v>
      </c>
      <c r="AB1116">
        <v>278.348453962039</v>
      </c>
      <c r="AC1116">
        <v>152.03872011846201</v>
      </c>
      <c r="AD1116">
        <v>144.249093096476</v>
      </c>
      <c r="AE1116">
        <v>134.17567076436899</v>
      </c>
      <c r="AF1116">
        <v>549.54922449267895</v>
      </c>
      <c r="AG1116">
        <v>133.78327214048099</v>
      </c>
      <c r="AH1116">
        <v>121.95040434642701</v>
      </c>
      <c r="AI1116">
        <v>287.45857890608698</v>
      </c>
      <c r="AJ1116">
        <v>209.06506300585801</v>
      </c>
      <c r="AK1116">
        <v>204.46475287975201</v>
      </c>
      <c r="AL1116">
        <v>204.938168344178</v>
      </c>
      <c r="AM1116">
        <v>164.932346838934</v>
      </c>
      <c r="AN1116">
        <v>132.80285801462699</v>
      </c>
      <c r="AO1116">
        <v>123.816317870143</v>
      </c>
      <c r="AP1116">
        <v>145.80042925628999</v>
      </c>
      <c r="AQ1116">
        <v>134.63963962477399</v>
      </c>
      <c r="AR1116">
        <v>114.675411064919</v>
      </c>
      <c r="AS1116">
        <v>141.23088636084401</v>
      </c>
      <c r="AT1116">
        <v>121.643947719024</v>
      </c>
      <c r="AU1116">
        <v>135.99981143863599</v>
      </c>
      <c r="AV1116">
        <v>132.301427559893</v>
      </c>
      <c r="AW1116">
        <v>123.451291650043</v>
      </c>
      <c r="AX1116">
        <v>122.378261158406</v>
      </c>
    </row>
    <row r="1117" spans="1:50" x14ac:dyDescent="0.25">
      <c r="A1117">
        <v>287.53581661891099</v>
      </c>
      <c r="B1117">
        <v>218.524264999915</v>
      </c>
      <c r="C1117">
        <v>171.524593825804</v>
      </c>
      <c r="D1117">
        <v>178.05987116693501</v>
      </c>
      <c r="E1117">
        <v>176.94716522085</v>
      </c>
      <c r="F1117">
        <v>165.76872260561001</v>
      </c>
      <c r="G1117">
        <v>188.16931114690101</v>
      </c>
      <c r="H1117">
        <v>151.76262629248001</v>
      </c>
      <c r="I1117">
        <v>181.60733597658501</v>
      </c>
      <c r="J1117">
        <v>205.97712714886899</v>
      </c>
      <c r="K1117">
        <v>204.24763423504001</v>
      </c>
      <c r="L1117">
        <v>171.938416980792</v>
      </c>
      <c r="M1117">
        <v>201.246900627099</v>
      </c>
      <c r="N1117">
        <v>168.24114523062499</v>
      </c>
      <c r="O1117">
        <v>167.19024918117699</v>
      </c>
      <c r="P1117">
        <v>165.77822762794599</v>
      </c>
      <c r="Q1117">
        <v>171.94828207610499</v>
      </c>
      <c r="R1117">
        <v>167.98552888171099</v>
      </c>
      <c r="S1117">
        <v>248.584242884025</v>
      </c>
      <c r="T1117">
        <v>403.478296529452</v>
      </c>
      <c r="U1117">
        <v>440.84150448519802</v>
      </c>
      <c r="V1117">
        <v>523.592550620579</v>
      </c>
      <c r="W1117">
        <v>413.647211873522</v>
      </c>
      <c r="X1117">
        <v>144.18906491689799</v>
      </c>
      <c r="Y1117">
        <v>128.957901511264</v>
      </c>
      <c r="Z1117">
        <v>159.14886188672099</v>
      </c>
      <c r="AA1117">
        <v>141.10033635705699</v>
      </c>
      <c r="AB1117">
        <v>270.44380367173898</v>
      </c>
      <c r="AC1117">
        <v>155.40722605303</v>
      </c>
      <c r="AD1117">
        <v>143.86722673657101</v>
      </c>
      <c r="AE1117">
        <v>134.44323638085399</v>
      </c>
      <c r="AF1117">
        <v>524.27570145447805</v>
      </c>
      <c r="AG1117">
        <v>132.53741113360601</v>
      </c>
      <c r="AH1117">
        <v>121.192592212817</v>
      </c>
      <c r="AI1117">
        <v>292.543185867793</v>
      </c>
      <c r="AJ1117">
        <v>207.320661276469</v>
      </c>
      <c r="AK1117">
        <v>210.40888208547199</v>
      </c>
      <c r="AL1117">
        <v>208.90439594054499</v>
      </c>
      <c r="AM1117">
        <v>164.16851662785501</v>
      </c>
      <c r="AN1117">
        <v>133.24045227978601</v>
      </c>
      <c r="AO1117">
        <v>122.48925456336499</v>
      </c>
      <c r="AP1117">
        <v>141.882229767361</v>
      </c>
      <c r="AQ1117">
        <v>137.31791571038701</v>
      </c>
      <c r="AR1117">
        <v>115.846929628938</v>
      </c>
      <c r="AS1117">
        <v>143.34224811577101</v>
      </c>
      <c r="AT1117">
        <v>122.44801852109001</v>
      </c>
      <c r="AU1117">
        <v>135.23376259984701</v>
      </c>
      <c r="AV1117">
        <v>137.10943749394599</v>
      </c>
      <c r="AW1117">
        <v>124.673219528204</v>
      </c>
      <c r="AX1117">
        <v>119.157417958865</v>
      </c>
    </row>
    <row r="1118" spans="1:50" x14ac:dyDescent="0.25">
      <c r="A1118">
        <v>287.793696275071</v>
      </c>
      <c r="B1118">
        <v>217.78563057269301</v>
      </c>
      <c r="C1118">
        <v>172.82505412731399</v>
      </c>
      <c r="D1118">
        <v>177.67317212624599</v>
      </c>
      <c r="E1118">
        <v>175.750465075557</v>
      </c>
      <c r="F1118">
        <v>163.812297480795</v>
      </c>
      <c r="G1118">
        <v>184.47185388702599</v>
      </c>
      <c r="H1118">
        <v>148.50745962383499</v>
      </c>
      <c r="I1118">
        <v>181.90610922310199</v>
      </c>
      <c r="J1118">
        <v>198.52822051387301</v>
      </c>
      <c r="K1118">
        <v>196.45153895106901</v>
      </c>
      <c r="L1118">
        <v>169.19571044330601</v>
      </c>
      <c r="M1118">
        <v>199.20901682143301</v>
      </c>
      <c r="N1118">
        <v>168.78804683120899</v>
      </c>
      <c r="O1118">
        <v>164.563898315373</v>
      </c>
      <c r="P1118">
        <v>165.19005060260301</v>
      </c>
      <c r="Q1118">
        <v>166.740294246357</v>
      </c>
      <c r="R1118">
        <v>168.681104312223</v>
      </c>
      <c r="S1118">
        <v>243.225807271028</v>
      </c>
      <c r="T1118">
        <v>394.18953204659999</v>
      </c>
      <c r="U1118">
        <v>458.29530259600898</v>
      </c>
      <c r="V1118">
        <v>526.89088948372796</v>
      </c>
      <c r="W1118">
        <v>402.850186818287</v>
      </c>
      <c r="X1118">
        <v>142.665126480249</v>
      </c>
      <c r="Y1118">
        <v>131.55106830454099</v>
      </c>
      <c r="Z1118">
        <v>156.66368590711201</v>
      </c>
      <c r="AA1118">
        <v>141.860053008812</v>
      </c>
      <c r="AB1118">
        <v>259.74871884764002</v>
      </c>
      <c r="AC1118">
        <v>157.77430985182599</v>
      </c>
      <c r="AD1118">
        <v>144.39815585497999</v>
      </c>
      <c r="AE1118">
        <v>133.18933192095801</v>
      </c>
      <c r="AF1118">
        <v>513.46521946517601</v>
      </c>
      <c r="AG1118">
        <v>132.552430415076</v>
      </c>
      <c r="AH1118">
        <v>122.466166956685</v>
      </c>
      <c r="AI1118">
        <v>295.93565259373401</v>
      </c>
      <c r="AJ1118">
        <v>208.418539610723</v>
      </c>
      <c r="AK1118">
        <v>210.38245158801999</v>
      </c>
      <c r="AL1118">
        <v>213.62436330179699</v>
      </c>
      <c r="AM1118">
        <v>160.98821711834799</v>
      </c>
      <c r="AN1118">
        <v>132.67166080665501</v>
      </c>
      <c r="AO1118">
        <v>123.911896191919</v>
      </c>
      <c r="AP1118">
        <v>139.14430609159999</v>
      </c>
      <c r="AQ1118">
        <v>135.67303086601899</v>
      </c>
      <c r="AR1118">
        <v>116.450058753965</v>
      </c>
      <c r="AS1118">
        <v>147.55831165673601</v>
      </c>
      <c r="AT1118">
        <v>124.071570424174</v>
      </c>
      <c r="AU1118">
        <v>133.49837942997701</v>
      </c>
      <c r="AV1118">
        <v>141.58609482912999</v>
      </c>
      <c r="AW1118">
        <v>129.28142560406201</v>
      </c>
      <c r="AX1118">
        <v>118.289492319696</v>
      </c>
    </row>
    <row r="1119" spans="1:50" x14ac:dyDescent="0.25">
      <c r="A1119">
        <v>288.05157593123198</v>
      </c>
      <c r="B1119">
        <v>214.96163591740199</v>
      </c>
      <c r="C1119">
        <v>171.06351236498301</v>
      </c>
      <c r="D1119">
        <v>177.73080863560401</v>
      </c>
      <c r="E1119">
        <v>173.047429958804</v>
      </c>
      <c r="F1119">
        <v>163.834170349971</v>
      </c>
      <c r="G1119">
        <v>185.80441902358001</v>
      </c>
      <c r="H1119">
        <v>148.21613252603399</v>
      </c>
      <c r="I1119">
        <v>183.199898562458</v>
      </c>
      <c r="J1119">
        <v>199.52984484624801</v>
      </c>
      <c r="K1119">
        <v>195.314468747126</v>
      </c>
      <c r="L1119">
        <v>167.06914914723799</v>
      </c>
      <c r="M1119">
        <v>198.289928364319</v>
      </c>
      <c r="N1119">
        <v>167.14259380128601</v>
      </c>
      <c r="O1119">
        <v>160.35525775956199</v>
      </c>
      <c r="P1119">
        <v>164.43399495045301</v>
      </c>
      <c r="Q1119">
        <v>171.697241666417</v>
      </c>
      <c r="R1119">
        <v>171.272502299352</v>
      </c>
      <c r="S1119">
        <v>238.66533987289401</v>
      </c>
      <c r="T1119">
        <v>406.09850756973299</v>
      </c>
      <c r="U1119">
        <v>468.61297743246899</v>
      </c>
      <c r="V1119">
        <v>514.92898274193601</v>
      </c>
      <c r="W1119">
        <v>390.35949057121798</v>
      </c>
      <c r="X1119">
        <v>142.365146214551</v>
      </c>
      <c r="Y1119">
        <v>134.06731222110699</v>
      </c>
      <c r="Z1119">
        <v>159.23864949249401</v>
      </c>
      <c r="AA1119">
        <v>141.491060023725</v>
      </c>
      <c r="AB1119">
        <v>251.59239244505099</v>
      </c>
      <c r="AC1119">
        <v>159.02812204034001</v>
      </c>
      <c r="AD1119">
        <v>143.54202995293201</v>
      </c>
      <c r="AE1119">
        <v>132.618193292001</v>
      </c>
      <c r="AF1119">
        <v>495.54837804797</v>
      </c>
      <c r="AG1119">
        <v>131.93064789221401</v>
      </c>
      <c r="AH1119">
        <v>123.621260905618</v>
      </c>
      <c r="AI1119">
        <v>297.04298756219299</v>
      </c>
      <c r="AJ1119">
        <v>209.78629341482201</v>
      </c>
      <c r="AK1119">
        <v>217.03692934563</v>
      </c>
      <c r="AL1119">
        <v>214.977054375309</v>
      </c>
      <c r="AM1119">
        <v>157.81310664587301</v>
      </c>
      <c r="AN1119">
        <v>132.628921456569</v>
      </c>
      <c r="AO1119">
        <v>125.20825806050399</v>
      </c>
      <c r="AP1119">
        <v>142.077108168124</v>
      </c>
      <c r="AQ1119">
        <v>135.43102437379</v>
      </c>
      <c r="AR1119">
        <v>119.840954084123</v>
      </c>
      <c r="AS1119">
        <v>157.96203388696699</v>
      </c>
      <c r="AT1119">
        <v>126.817781743157</v>
      </c>
      <c r="AU1119">
        <v>132.118234930733</v>
      </c>
      <c r="AV1119">
        <v>147.526757859898</v>
      </c>
      <c r="AW1119">
        <v>129.69117137566101</v>
      </c>
      <c r="AX1119">
        <v>120.238641114975</v>
      </c>
    </row>
    <row r="1120" spans="1:50" x14ac:dyDescent="0.25">
      <c r="A1120">
        <v>288.30945558739199</v>
      </c>
      <c r="B1120">
        <v>214.94135711105</v>
      </c>
      <c r="C1120">
        <v>170.92571403581599</v>
      </c>
      <c r="D1120">
        <v>175.02122405929401</v>
      </c>
      <c r="E1120">
        <v>172.749485629877</v>
      </c>
      <c r="F1120">
        <v>162.05046127755199</v>
      </c>
      <c r="G1120">
        <v>182.281424362796</v>
      </c>
      <c r="H1120">
        <v>149.08671162785299</v>
      </c>
      <c r="I1120">
        <v>184.168981167445</v>
      </c>
      <c r="J1120">
        <v>203.11965031457399</v>
      </c>
      <c r="K1120">
        <v>193.72117604675901</v>
      </c>
      <c r="L1120">
        <v>164.340174886581</v>
      </c>
      <c r="M1120">
        <v>196.779698120316</v>
      </c>
      <c r="N1120">
        <v>167.83888661885999</v>
      </c>
      <c r="O1120">
        <v>159.791269318361</v>
      </c>
      <c r="P1120">
        <v>161.94168584237701</v>
      </c>
      <c r="Q1120">
        <v>171.02313215067699</v>
      </c>
      <c r="R1120">
        <v>175.249269336347</v>
      </c>
      <c r="S1120">
        <v>235.16185904443901</v>
      </c>
      <c r="T1120">
        <v>410.222429001742</v>
      </c>
      <c r="U1120">
        <v>478.36265664211402</v>
      </c>
      <c r="V1120">
        <v>531.46283515611003</v>
      </c>
      <c r="W1120">
        <v>368.78191919667898</v>
      </c>
      <c r="X1120">
        <v>142.32201304105701</v>
      </c>
      <c r="Y1120">
        <v>135.26814497753301</v>
      </c>
      <c r="Z1120">
        <v>160.16967084413099</v>
      </c>
      <c r="AA1120">
        <v>142.52206593980901</v>
      </c>
      <c r="AB1120">
        <v>242.25224608397301</v>
      </c>
      <c r="AC1120">
        <v>157.20322829986301</v>
      </c>
      <c r="AD1120">
        <v>143.24272007566199</v>
      </c>
      <c r="AE1120">
        <v>130.65981906957501</v>
      </c>
      <c r="AF1120">
        <v>500.94427007507898</v>
      </c>
      <c r="AG1120">
        <v>129.04831799223001</v>
      </c>
      <c r="AH1120">
        <v>123.245401574059</v>
      </c>
      <c r="AI1120">
        <v>300.31767852252199</v>
      </c>
      <c r="AJ1120">
        <v>213.99999872351799</v>
      </c>
      <c r="AK1120">
        <v>222.00041788328201</v>
      </c>
      <c r="AL1120">
        <v>211.476537302905</v>
      </c>
      <c r="AM1120">
        <v>156.599105813264</v>
      </c>
      <c r="AN1120">
        <v>133.94623457139801</v>
      </c>
      <c r="AO1120">
        <v>127.900240647968</v>
      </c>
      <c r="AP1120">
        <v>143.980678545351</v>
      </c>
      <c r="AQ1120">
        <v>134.13250440895999</v>
      </c>
      <c r="AR1120">
        <v>121.225970689829</v>
      </c>
      <c r="AS1120">
        <v>166.45337724550899</v>
      </c>
      <c r="AT1120">
        <v>128.481642258378</v>
      </c>
      <c r="AU1120">
        <v>134.16912249388901</v>
      </c>
      <c r="AV1120">
        <v>149.75554517829099</v>
      </c>
      <c r="AW1120">
        <v>128.99893833273001</v>
      </c>
      <c r="AX1120">
        <v>123.027316670422</v>
      </c>
    </row>
    <row r="1121" spans="1:50" x14ac:dyDescent="0.25">
      <c r="A1121">
        <v>288.56733524355298</v>
      </c>
      <c r="B1121">
        <v>212.15765483351399</v>
      </c>
      <c r="C1121">
        <v>169.573022313481</v>
      </c>
      <c r="D1121">
        <v>173.59709289820501</v>
      </c>
      <c r="E1121">
        <v>170.56085894572701</v>
      </c>
      <c r="F1121">
        <v>163.11272132684201</v>
      </c>
      <c r="G1121">
        <v>179.31125354620499</v>
      </c>
      <c r="H1121">
        <v>151.637095837603</v>
      </c>
      <c r="I1121">
        <v>183.798167760409</v>
      </c>
      <c r="J1121">
        <v>201.171691874294</v>
      </c>
      <c r="K1121">
        <v>193.926080685908</v>
      </c>
      <c r="L1121">
        <v>162.323077633228</v>
      </c>
      <c r="M1121">
        <v>193.92950093657399</v>
      </c>
      <c r="N1121">
        <v>166.78870623081801</v>
      </c>
      <c r="O1121">
        <v>157.92799183490601</v>
      </c>
      <c r="P1121">
        <v>156.99079040127299</v>
      </c>
      <c r="Q1121">
        <v>174.186939688265</v>
      </c>
      <c r="R1121">
        <v>179.921215270837</v>
      </c>
      <c r="S1121">
        <v>232.76315668669099</v>
      </c>
      <c r="T1121">
        <v>407.72393091175599</v>
      </c>
      <c r="U1121">
        <v>485.91720051100401</v>
      </c>
      <c r="V1121">
        <v>529.99497572485802</v>
      </c>
      <c r="W1121">
        <v>349.711588180251</v>
      </c>
      <c r="X1121">
        <v>139.73010248321</v>
      </c>
      <c r="Y1121">
        <v>134.79834500197401</v>
      </c>
      <c r="Z1121">
        <v>159.92376878199801</v>
      </c>
      <c r="AA1121">
        <v>142.81037515046299</v>
      </c>
      <c r="AB1121">
        <v>238.478663926991</v>
      </c>
      <c r="AC1121">
        <v>154.908688946403</v>
      </c>
      <c r="AD1121">
        <v>143.79011869279699</v>
      </c>
      <c r="AE1121">
        <v>129.59319039139001</v>
      </c>
      <c r="AF1121">
        <v>499.99016833874799</v>
      </c>
      <c r="AG1121">
        <v>127.41617324754</v>
      </c>
      <c r="AH1121">
        <v>124.497428137235</v>
      </c>
      <c r="AI1121">
        <v>301.09866681836098</v>
      </c>
      <c r="AJ1121">
        <v>216.82622896570999</v>
      </c>
      <c r="AK1121">
        <v>226.37401326691301</v>
      </c>
      <c r="AL1121">
        <v>206.99495762751599</v>
      </c>
      <c r="AM1121">
        <v>154.216226534155</v>
      </c>
      <c r="AN1121">
        <v>136.55338013656601</v>
      </c>
      <c r="AO1121">
        <v>131.21751149849101</v>
      </c>
      <c r="AP1121">
        <v>147.153696168713</v>
      </c>
      <c r="AQ1121">
        <v>132.33306702660499</v>
      </c>
      <c r="AR1121">
        <v>120.83589284138699</v>
      </c>
      <c r="AS1121">
        <v>179.63976437154699</v>
      </c>
      <c r="AT1121">
        <v>128.52167379588801</v>
      </c>
      <c r="AU1121">
        <v>135.54288651300701</v>
      </c>
      <c r="AV1121">
        <v>146.72499885346701</v>
      </c>
      <c r="AW1121">
        <v>128.12375296167201</v>
      </c>
      <c r="AX1121">
        <v>125.546557137889</v>
      </c>
    </row>
    <row r="1122" spans="1:50" x14ac:dyDescent="0.25">
      <c r="A1122">
        <v>288.82521489971299</v>
      </c>
      <c r="B1122">
        <v>209.27356709311101</v>
      </c>
      <c r="C1122">
        <v>167.245846164792</v>
      </c>
      <c r="D1122">
        <v>171.15370399392501</v>
      </c>
      <c r="E1122">
        <v>168.01648109423101</v>
      </c>
      <c r="F1122">
        <v>165.21831982216599</v>
      </c>
      <c r="G1122">
        <v>176.9638558202</v>
      </c>
      <c r="H1122">
        <v>156.485055615254</v>
      </c>
      <c r="I1122">
        <v>179.32165183131599</v>
      </c>
      <c r="J1122">
        <v>199.78752304230801</v>
      </c>
      <c r="K1122">
        <v>195.53201414411899</v>
      </c>
      <c r="L1122">
        <v>159.590117635513</v>
      </c>
      <c r="M1122">
        <v>191.05941581763301</v>
      </c>
      <c r="N1122">
        <v>168.325836391693</v>
      </c>
      <c r="O1122">
        <v>156.297719024006</v>
      </c>
      <c r="P1122">
        <v>155.46170190791901</v>
      </c>
      <c r="Q1122">
        <v>174.39727527864</v>
      </c>
      <c r="R1122">
        <v>177.00089195434799</v>
      </c>
      <c r="S1122">
        <v>229.06348188287501</v>
      </c>
      <c r="T1122">
        <v>393.60770605340701</v>
      </c>
      <c r="U1122">
        <v>489.59140258983899</v>
      </c>
      <c r="V1122">
        <v>537.95962050830997</v>
      </c>
      <c r="W1122">
        <v>337.20054460852299</v>
      </c>
      <c r="X1122">
        <v>137.53334340045399</v>
      </c>
      <c r="Y1122">
        <v>132.41783995985099</v>
      </c>
      <c r="Z1122">
        <v>159.103274119525</v>
      </c>
      <c r="AA1122">
        <v>143.694128567577</v>
      </c>
      <c r="AB1122">
        <v>234.77674761620301</v>
      </c>
      <c r="AC1122">
        <v>154.92419107517699</v>
      </c>
      <c r="AD1122">
        <v>145.37186417106301</v>
      </c>
      <c r="AE1122">
        <v>128.73427576602501</v>
      </c>
      <c r="AF1122">
        <v>488.47800946286202</v>
      </c>
      <c r="AG1122">
        <v>126.719390267091</v>
      </c>
      <c r="AH1122">
        <v>125.699422704583</v>
      </c>
      <c r="AI1122">
        <v>299.69414346946002</v>
      </c>
      <c r="AJ1122">
        <v>216.85277256902901</v>
      </c>
      <c r="AK1122">
        <v>228.96685853084199</v>
      </c>
      <c r="AL1122">
        <v>204.183514879271</v>
      </c>
      <c r="AM1122">
        <v>150.710017748327</v>
      </c>
      <c r="AN1122">
        <v>137.342103740233</v>
      </c>
      <c r="AO1122">
        <v>133.70041037682799</v>
      </c>
      <c r="AP1122">
        <v>149.77559224979899</v>
      </c>
      <c r="AQ1122">
        <v>132.801392540482</v>
      </c>
      <c r="AR1122">
        <v>121.108607243283</v>
      </c>
      <c r="AS1122">
        <v>197.55712613162601</v>
      </c>
      <c r="AT1122">
        <v>127.69471564429401</v>
      </c>
      <c r="AU1122">
        <v>140.63941177802499</v>
      </c>
      <c r="AV1122">
        <v>141.119287468425</v>
      </c>
      <c r="AW1122">
        <v>124.61990215444</v>
      </c>
      <c r="AX1122">
        <v>126.392245546059</v>
      </c>
    </row>
    <row r="1123" spans="1:50" x14ac:dyDescent="0.25">
      <c r="A1123">
        <v>289.083094555873</v>
      </c>
      <c r="B1123">
        <v>201.952211892294</v>
      </c>
      <c r="C1123">
        <v>165.83708598559099</v>
      </c>
      <c r="D1123">
        <v>167.335339375882</v>
      </c>
      <c r="E1123">
        <v>165.93911600878599</v>
      </c>
      <c r="F1123">
        <v>166.894839110243</v>
      </c>
      <c r="G1123">
        <v>175.85231403526601</v>
      </c>
      <c r="H1123">
        <v>156.619252587484</v>
      </c>
      <c r="I1123">
        <v>173.51457537513599</v>
      </c>
      <c r="J1123">
        <v>193.22445302742</v>
      </c>
      <c r="K1123">
        <v>196.11702832644201</v>
      </c>
      <c r="L1123">
        <v>159.93027239330399</v>
      </c>
      <c r="M1123">
        <v>191.18562682861301</v>
      </c>
      <c r="N1123">
        <v>167.02660555300901</v>
      </c>
      <c r="O1123">
        <v>154.64862134280699</v>
      </c>
      <c r="P1123">
        <v>153.82504238234901</v>
      </c>
      <c r="Q1123">
        <v>172.898182480391</v>
      </c>
      <c r="R1123">
        <v>173.71567893772499</v>
      </c>
      <c r="S1123">
        <v>226.23014799193299</v>
      </c>
      <c r="T1123">
        <v>377.45895138669903</v>
      </c>
      <c r="U1123">
        <v>478.30635635923198</v>
      </c>
      <c r="V1123">
        <v>522.18298175714995</v>
      </c>
      <c r="W1123">
        <v>327.16845099380799</v>
      </c>
      <c r="X1123">
        <v>134.47074276306299</v>
      </c>
      <c r="Y1123">
        <v>131.074600188434</v>
      </c>
      <c r="Z1123">
        <v>154.95308553264101</v>
      </c>
      <c r="AA1123">
        <v>144.69165143814499</v>
      </c>
      <c r="AB1123">
        <v>238.152420106129</v>
      </c>
      <c r="AC1123">
        <v>155.43560945044999</v>
      </c>
      <c r="AD1123">
        <v>148.56281259039201</v>
      </c>
      <c r="AE1123">
        <v>129.956335329658</v>
      </c>
      <c r="AF1123">
        <v>474.47912905364001</v>
      </c>
      <c r="AG1123">
        <v>125.26709091986901</v>
      </c>
      <c r="AH1123">
        <v>127.34305475826601</v>
      </c>
      <c r="AI1123">
        <v>293.48253300005302</v>
      </c>
      <c r="AJ1123">
        <v>218.11992174220899</v>
      </c>
      <c r="AK1123">
        <v>233.94449485885201</v>
      </c>
      <c r="AL1123">
        <v>201.01475227092001</v>
      </c>
      <c r="AM1123">
        <v>149.83784597623199</v>
      </c>
      <c r="AN1123">
        <v>137.20837011061801</v>
      </c>
      <c r="AO1123">
        <v>134.29461162800899</v>
      </c>
      <c r="AP1123">
        <v>148.51483854952599</v>
      </c>
      <c r="AQ1123">
        <v>133.020690249122</v>
      </c>
      <c r="AR1123">
        <v>121.629518289259</v>
      </c>
      <c r="AS1123">
        <v>214.07170476666801</v>
      </c>
      <c r="AT1123">
        <v>125.85201200547399</v>
      </c>
      <c r="AU1123">
        <v>142.87369495698101</v>
      </c>
      <c r="AV1123">
        <v>138.76436988440699</v>
      </c>
      <c r="AW1123">
        <v>123.27319100737</v>
      </c>
      <c r="AX1123">
        <v>126.171404923357</v>
      </c>
    </row>
    <row r="1124" spans="1:50" x14ac:dyDescent="0.25">
      <c r="A1124">
        <v>289.34097421203398</v>
      </c>
      <c r="B1124">
        <v>196.434301838257</v>
      </c>
      <c r="C1124">
        <v>163.72601298295601</v>
      </c>
      <c r="D1124">
        <v>167.11483239198699</v>
      </c>
      <c r="E1124">
        <v>165.08994185962999</v>
      </c>
      <c r="F1124">
        <v>163.86878484787599</v>
      </c>
      <c r="G1124">
        <v>172.29519326402999</v>
      </c>
      <c r="H1124">
        <v>156.21141044355801</v>
      </c>
      <c r="I1124">
        <v>169.83128266005201</v>
      </c>
      <c r="J1124">
        <v>192.94698773300499</v>
      </c>
      <c r="K1124">
        <v>197.30075754409501</v>
      </c>
      <c r="L1124">
        <v>159.391114778016</v>
      </c>
      <c r="M1124">
        <v>189.12957102055199</v>
      </c>
      <c r="N1124">
        <v>164.744153690204</v>
      </c>
      <c r="O1124">
        <v>153.537347082129</v>
      </c>
      <c r="P1124">
        <v>154.83329083618</v>
      </c>
      <c r="Q1124">
        <v>169.14081759163901</v>
      </c>
      <c r="R1124">
        <v>165.63287695135699</v>
      </c>
      <c r="S1124">
        <v>220.326638265806</v>
      </c>
      <c r="T1124">
        <v>384.29093772561998</v>
      </c>
      <c r="U1124">
        <v>485.858836632281</v>
      </c>
      <c r="V1124">
        <v>515.791332293648</v>
      </c>
      <c r="W1124">
        <v>321.77053620464801</v>
      </c>
      <c r="X1124">
        <v>131.61608891776001</v>
      </c>
      <c r="Y1124">
        <v>128.87582399824601</v>
      </c>
      <c r="Z1124">
        <v>152.21930722233299</v>
      </c>
      <c r="AA1124">
        <v>142.954686811306</v>
      </c>
      <c r="AB1124">
        <v>229.06901902580401</v>
      </c>
      <c r="AC1124">
        <v>153.881228626314</v>
      </c>
      <c r="AD1124">
        <v>152.94888448857199</v>
      </c>
      <c r="AE1124">
        <v>130.07873345803699</v>
      </c>
      <c r="AF1124">
        <v>475.75936350165802</v>
      </c>
      <c r="AG1124">
        <v>126.15381902457599</v>
      </c>
      <c r="AH1124">
        <v>127.971240315618</v>
      </c>
      <c r="AI1124">
        <v>286.78959393283702</v>
      </c>
      <c r="AJ1124">
        <v>216.264879354822</v>
      </c>
      <c r="AK1124">
        <v>234.07685025117499</v>
      </c>
      <c r="AL1124">
        <v>202.843900420799</v>
      </c>
      <c r="AM1124">
        <v>147.85406326806</v>
      </c>
      <c r="AN1124">
        <v>134.23409790163799</v>
      </c>
      <c r="AO1124">
        <v>132.16790265567201</v>
      </c>
      <c r="AP1124">
        <v>138.51049921369801</v>
      </c>
      <c r="AQ1124">
        <v>129.264943585168</v>
      </c>
      <c r="AR1124">
        <v>119.00260329153799</v>
      </c>
      <c r="AS1124">
        <v>224.014179371247</v>
      </c>
      <c r="AT1124">
        <v>120.128789672156</v>
      </c>
      <c r="AU1124">
        <v>140.20114323802201</v>
      </c>
      <c r="AV1124">
        <v>135.841494240488</v>
      </c>
      <c r="AW1124">
        <v>122.17189286323701</v>
      </c>
      <c r="AX1124">
        <v>124.05870660586</v>
      </c>
    </row>
    <row r="1125" spans="1:50" x14ac:dyDescent="0.25">
      <c r="A1125">
        <v>289.598853868194</v>
      </c>
      <c r="B1125">
        <v>194.955934718771</v>
      </c>
      <c r="C1125">
        <v>161.69068533912301</v>
      </c>
      <c r="D1125">
        <v>167.24259285236801</v>
      </c>
      <c r="E1125">
        <v>169.43199677164301</v>
      </c>
      <c r="F1125">
        <v>162.98590787638</v>
      </c>
      <c r="G1125">
        <v>170.254163943479</v>
      </c>
      <c r="H1125">
        <v>152.76148506667201</v>
      </c>
      <c r="I1125">
        <v>170.843406409072</v>
      </c>
      <c r="J1125">
        <v>196.744439479992</v>
      </c>
      <c r="K1125">
        <v>196.45621832932</v>
      </c>
      <c r="L1125">
        <v>160.82548088340499</v>
      </c>
      <c r="M1125">
        <v>186.586330656402</v>
      </c>
      <c r="N1125">
        <v>166.17100277460099</v>
      </c>
      <c r="O1125">
        <v>151.424943693247</v>
      </c>
      <c r="P1125">
        <v>158.53915339970001</v>
      </c>
      <c r="Q1125">
        <v>167.48254841776901</v>
      </c>
      <c r="R1125">
        <v>158.117323381609</v>
      </c>
      <c r="S1125">
        <v>213.94815313860499</v>
      </c>
      <c r="T1125">
        <v>377.413836613559</v>
      </c>
      <c r="U1125">
        <v>481.10407380839501</v>
      </c>
      <c r="V1125">
        <v>490.92019569400401</v>
      </c>
      <c r="W1125">
        <v>312.09735695414298</v>
      </c>
      <c r="X1125">
        <v>132.059957579192</v>
      </c>
      <c r="Y1125">
        <v>125.502913552515</v>
      </c>
      <c r="Z1125">
        <v>148.51931049147399</v>
      </c>
      <c r="AA1125">
        <v>146.50426222103599</v>
      </c>
      <c r="AB1125">
        <v>221.29047654699301</v>
      </c>
      <c r="AC1125">
        <v>153.75209270821199</v>
      </c>
      <c r="AD1125">
        <v>153.75363532684599</v>
      </c>
      <c r="AE1125">
        <v>130.632222231279</v>
      </c>
      <c r="AF1125">
        <v>477.52411987660702</v>
      </c>
      <c r="AG1125">
        <v>127.587769518952</v>
      </c>
      <c r="AH1125">
        <v>128.72590380804601</v>
      </c>
      <c r="AI1125">
        <v>281.03510795476899</v>
      </c>
      <c r="AJ1125">
        <v>219.80850878503199</v>
      </c>
      <c r="AK1125">
        <v>243.97222195098499</v>
      </c>
      <c r="AL1125">
        <v>202.40730718372399</v>
      </c>
      <c r="AM1125">
        <v>146.82306450131699</v>
      </c>
      <c r="AN1125">
        <v>134.27363911504099</v>
      </c>
      <c r="AO1125">
        <v>135.48011515592299</v>
      </c>
      <c r="AP1125">
        <v>135.45907757757701</v>
      </c>
      <c r="AQ1125">
        <v>130.19978460368199</v>
      </c>
      <c r="AR1125">
        <v>120.01273456316</v>
      </c>
      <c r="AS1125">
        <v>239.93832818790199</v>
      </c>
      <c r="AT1125">
        <v>118.47034276967899</v>
      </c>
      <c r="AU1125">
        <v>140.62524988194801</v>
      </c>
      <c r="AV1125">
        <v>137.61608230562601</v>
      </c>
      <c r="AW1125">
        <v>121.473095334768</v>
      </c>
      <c r="AX1125">
        <v>127.005450516689</v>
      </c>
    </row>
    <row r="1126" spans="1:50" x14ac:dyDescent="0.25">
      <c r="A1126">
        <v>289.85673352435498</v>
      </c>
      <c r="B1126">
        <v>192.526433669563</v>
      </c>
      <c r="C1126">
        <v>161.09754900870001</v>
      </c>
      <c r="D1126">
        <v>166.27745568432999</v>
      </c>
      <c r="E1126">
        <v>171.38357308746899</v>
      </c>
      <c r="F1126">
        <v>158.246152677373</v>
      </c>
      <c r="G1126">
        <v>168.05691836780301</v>
      </c>
      <c r="H1126">
        <v>151.107632598941</v>
      </c>
      <c r="I1126">
        <v>170.16210633992401</v>
      </c>
      <c r="J1126">
        <v>192.76380502354101</v>
      </c>
      <c r="K1126">
        <v>191.92730256420401</v>
      </c>
      <c r="L1126">
        <v>159.75215376188001</v>
      </c>
      <c r="M1126">
        <v>183.733123254936</v>
      </c>
      <c r="N1126">
        <v>170.63399525080601</v>
      </c>
      <c r="O1126">
        <v>152.83375215615601</v>
      </c>
      <c r="P1126">
        <v>154.02145144227501</v>
      </c>
      <c r="Q1126">
        <v>166.42506576327699</v>
      </c>
      <c r="R1126">
        <v>150.778005347495</v>
      </c>
      <c r="S1126">
        <v>210.04151611533101</v>
      </c>
      <c r="T1126">
        <v>371.53014636322598</v>
      </c>
      <c r="U1126">
        <v>475.24863133671101</v>
      </c>
      <c r="V1126">
        <v>477.56818563674102</v>
      </c>
      <c r="W1126">
        <v>303.76352742717</v>
      </c>
      <c r="X1126">
        <v>130.14394762678501</v>
      </c>
      <c r="Y1126">
        <v>127.668520408314</v>
      </c>
      <c r="Z1126">
        <v>150.71412008053699</v>
      </c>
      <c r="AA1126">
        <v>144.839156823172</v>
      </c>
      <c r="AB1126">
        <v>211.86852329108001</v>
      </c>
      <c r="AC1126">
        <v>149.92164628895901</v>
      </c>
      <c r="AD1126">
        <v>156.51016828816901</v>
      </c>
      <c r="AE1126">
        <v>133.61250231541601</v>
      </c>
      <c r="AF1126">
        <v>471.66907447409</v>
      </c>
      <c r="AG1126">
        <v>126.436924858569</v>
      </c>
      <c r="AH1126">
        <v>129.73556192738701</v>
      </c>
      <c r="AI1126">
        <v>274.68290889106402</v>
      </c>
      <c r="AJ1126">
        <v>222.79320504439701</v>
      </c>
      <c r="AK1126">
        <v>249.882126076888</v>
      </c>
      <c r="AL1126">
        <v>201.29117039217201</v>
      </c>
      <c r="AM1126">
        <v>148.199774426331</v>
      </c>
      <c r="AN1126">
        <v>134.53333768316401</v>
      </c>
      <c r="AO1126">
        <v>138.231321680561</v>
      </c>
      <c r="AP1126">
        <v>133.12607542047601</v>
      </c>
      <c r="AQ1126">
        <v>133.47141004114499</v>
      </c>
      <c r="AR1126">
        <v>123.15548627825299</v>
      </c>
      <c r="AS1126">
        <v>261.21900580655</v>
      </c>
      <c r="AT1126">
        <v>118.422703135937</v>
      </c>
      <c r="AU1126">
        <v>140.06215928552999</v>
      </c>
      <c r="AV1126">
        <v>143.041662639473</v>
      </c>
      <c r="AW1126">
        <v>125.06482734308599</v>
      </c>
      <c r="AX1126">
        <v>129.38917711812601</v>
      </c>
    </row>
    <row r="1127" spans="1:50" x14ac:dyDescent="0.25">
      <c r="A1127">
        <v>290.11461318051499</v>
      </c>
      <c r="B1127">
        <v>191.38698080377</v>
      </c>
      <c r="C1127">
        <v>158.39682048840601</v>
      </c>
      <c r="D1127">
        <v>166.284683216335</v>
      </c>
      <c r="E1127">
        <v>170.86585039875601</v>
      </c>
      <c r="F1127">
        <v>156.49289011458501</v>
      </c>
      <c r="G1127">
        <v>167.48508434855501</v>
      </c>
      <c r="H1127">
        <v>150.002752982944</v>
      </c>
      <c r="I1127">
        <v>169.25740894429001</v>
      </c>
      <c r="J1127">
        <v>192.78849554340499</v>
      </c>
      <c r="K1127">
        <v>187.870198704111</v>
      </c>
      <c r="L1127">
        <v>155.81271336492</v>
      </c>
      <c r="M1127">
        <v>181.981898903672</v>
      </c>
      <c r="N1127">
        <v>173.615263397983</v>
      </c>
      <c r="O1127">
        <v>153.032110046479</v>
      </c>
      <c r="P1127">
        <v>153.91641269948801</v>
      </c>
      <c r="Q1127">
        <v>162.694771694444</v>
      </c>
      <c r="R1127">
        <v>145.825733357058</v>
      </c>
      <c r="S1127">
        <v>206.14076094705601</v>
      </c>
      <c r="T1127">
        <v>357.96444774692799</v>
      </c>
      <c r="U1127">
        <v>483.43125806719502</v>
      </c>
      <c r="V1127">
        <v>475.01648525453902</v>
      </c>
      <c r="W1127">
        <v>294.46131357540901</v>
      </c>
      <c r="X1127">
        <v>129.507530107484</v>
      </c>
      <c r="Y1127">
        <v>125.27906482596801</v>
      </c>
      <c r="Z1127">
        <v>146.207468672945</v>
      </c>
      <c r="AA1127">
        <v>144.16982033948901</v>
      </c>
      <c r="AB1127">
        <v>198.161348780346</v>
      </c>
      <c r="AC1127">
        <v>147.56849540011299</v>
      </c>
      <c r="AD1127">
        <v>158.29939688337001</v>
      </c>
      <c r="AE1127">
        <v>136.62311441956501</v>
      </c>
      <c r="AF1127">
        <v>462.41167187782202</v>
      </c>
      <c r="AG1127">
        <v>126.130325575721</v>
      </c>
      <c r="AH1127">
        <v>127.751107499165</v>
      </c>
      <c r="AI1127">
        <v>267.889295301473</v>
      </c>
      <c r="AJ1127">
        <v>225.65355421508499</v>
      </c>
      <c r="AK1127">
        <v>252.71055383033001</v>
      </c>
      <c r="AL1127">
        <v>204.54082412095201</v>
      </c>
      <c r="AM1127">
        <v>145.00574528940501</v>
      </c>
      <c r="AN1127">
        <v>132.032915104041</v>
      </c>
      <c r="AO1127">
        <v>135.215074063332</v>
      </c>
      <c r="AP1127">
        <v>131.77612423339599</v>
      </c>
      <c r="AQ1127">
        <v>131.474749558686</v>
      </c>
      <c r="AR1127">
        <v>121.828763023973</v>
      </c>
      <c r="AS1127">
        <v>287.36428779712003</v>
      </c>
      <c r="AT1127">
        <v>119.26628245909799</v>
      </c>
      <c r="AU1127">
        <v>136.550030123742</v>
      </c>
      <c r="AV1127">
        <v>143.75095129116599</v>
      </c>
      <c r="AW1127">
        <v>127.754042640029</v>
      </c>
      <c r="AX1127">
        <v>128.17768370142301</v>
      </c>
    </row>
    <row r="1128" spans="1:50" x14ac:dyDescent="0.25">
      <c r="A1128">
        <v>290.37249283667597</v>
      </c>
      <c r="B1128">
        <v>189.37986588724399</v>
      </c>
      <c r="C1128">
        <v>157.00714290979101</v>
      </c>
      <c r="D1128">
        <v>165.311311717857</v>
      </c>
      <c r="E1128">
        <v>168.08590325898001</v>
      </c>
      <c r="F1128">
        <v>156.221344542688</v>
      </c>
      <c r="G1128">
        <v>168.74519359809901</v>
      </c>
      <c r="H1128">
        <v>151.08210133596</v>
      </c>
      <c r="I1128">
        <v>165.685831868772</v>
      </c>
      <c r="J1128">
        <v>187.36845160526801</v>
      </c>
      <c r="K1128">
        <v>186.22918021741799</v>
      </c>
      <c r="L1128">
        <v>154.05977209182899</v>
      </c>
      <c r="M1128">
        <v>178.97666793649699</v>
      </c>
      <c r="N1128">
        <v>175.58812017058801</v>
      </c>
      <c r="O1128">
        <v>152.380826607232</v>
      </c>
      <c r="P1128">
        <v>154.34777202161999</v>
      </c>
      <c r="Q1128">
        <v>163.825089294663</v>
      </c>
      <c r="R1128">
        <v>143.32303290856501</v>
      </c>
      <c r="S1128">
        <v>202.27124257994001</v>
      </c>
      <c r="T1128">
        <v>336.718210945713</v>
      </c>
      <c r="U1128">
        <v>485.01886062585697</v>
      </c>
      <c r="V1128">
        <v>466.13700046129799</v>
      </c>
      <c r="W1128">
        <v>280.250428581645</v>
      </c>
      <c r="X1128">
        <v>128.07284878308201</v>
      </c>
      <c r="Y1128">
        <v>124.609885589746</v>
      </c>
      <c r="Z1128">
        <v>145.04948023775199</v>
      </c>
      <c r="AA1128">
        <v>144.18812383198301</v>
      </c>
      <c r="AB1128">
        <v>189.64893659246701</v>
      </c>
      <c r="AC1128">
        <v>146.08190796069101</v>
      </c>
      <c r="AD1128">
        <v>155.43345232417801</v>
      </c>
      <c r="AE1128">
        <v>137.55143656963</v>
      </c>
      <c r="AF1128">
        <v>433.979634179073</v>
      </c>
      <c r="AG1128">
        <v>126.03627613879</v>
      </c>
      <c r="AH1128">
        <v>125.244589444621</v>
      </c>
      <c r="AI1128">
        <v>261.87333290333697</v>
      </c>
      <c r="AJ1128">
        <v>226.86781072764299</v>
      </c>
      <c r="AK1128">
        <v>259.99015849986603</v>
      </c>
      <c r="AL1128">
        <v>209.31792981216199</v>
      </c>
      <c r="AM1128">
        <v>143.10332559538401</v>
      </c>
      <c r="AN1128">
        <v>130.549913052356</v>
      </c>
      <c r="AO1128">
        <v>135.063130050815</v>
      </c>
      <c r="AP1128">
        <v>135.54316481299401</v>
      </c>
      <c r="AQ1128">
        <v>129.76580004162301</v>
      </c>
      <c r="AR1128">
        <v>125.475483935158</v>
      </c>
      <c r="AS1128">
        <v>334.75566284935502</v>
      </c>
      <c r="AT1128">
        <v>122.004818399675</v>
      </c>
      <c r="AU1128">
        <v>134.48950928667401</v>
      </c>
      <c r="AV1128">
        <v>146.30031271934101</v>
      </c>
      <c r="AW1128">
        <v>126.610534962621</v>
      </c>
      <c r="AX1128">
        <v>127.32908850228</v>
      </c>
    </row>
    <row r="1129" spans="1:50" x14ac:dyDescent="0.25">
      <c r="A1129">
        <v>290.63037249283599</v>
      </c>
      <c r="B1129">
        <v>188.65872038940199</v>
      </c>
      <c r="C1129">
        <v>156.83610434421999</v>
      </c>
      <c r="D1129">
        <v>164.19484779441399</v>
      </c>
      <c r="E1129">
        <v>164.74760386169999</v>
      </c>
      <c r="F1129">
        <v>155.114180700227</v>
      </c>
      <c r="G1129">
        <v>171.03580374726801</v>
      </c>
      <c r="H1129">
        <v>153.730699002671</v>
      </c>
      <c r="I1129">
        <v>165.021471029293</v>
      </c>
      <c r="J1129">
        <v>185.35440722665899</v>
      </c>
      <c r="K1129">
        <v>182.51273190254099</v>
      </c>
      <c r="L1129">
        <v>152.78580113491401</v>
      </c>
      <c r="M1129">
        <v>177.31625097953801</v>
      </c>
      <c r="N1129">
        <v>176.504124899266</v>
      </c>
      <c r="O1129">
        <v>149.37306654124001</v>
      </c>
      <c r="P1129">
        <v>152.21406208466999</v>
      </c>
      <c r="Q1129">
        <v>166.931780401975</v>
      </c>
      <c r="R1129">
        <v>141.41239071639501</v>
      </c>
      <c r="S1129">
        <v>199.93058869947501</v>
      </c>
      <c r="T1129">
        <v>331.31224087931997</v>
      </c>
      <c r="U1129">
        <v>481.00924422973901</v>
      </c>
      <c r="V1129">
        <v>457.43302328497901</v>
      </c>
      <c r="W1129">
        <v>264.70419813835298</v>
      </c>
      <c r="X1129">
        <v>125.691326285803</v>
      </c>
      <c r="Y1129">
        <v>127.335916184078</v>
      </c>
      <c r="Z1129">
        <v>144.525757027591</v>
      </c>
      <c r="AA1129">
        <v>145.08227052350301</v>
      </c>
      <c r="AB1129">
        <v>181.735510299151</v>
      </c>
      <c r="AC1129">
        <v>145.84605602311299</v>
      </c>
      <c r="AD1129">
        <v>158.240017372485</v>
      </c>
      <c r="AE1129">
        <v>139.21219114962699</v>
      </c>
      <c r="AF1129">
        <v>401.87009794285098</v>
      </c>
      <c r="AG1129">
        <v>127.453462522276</v>
      </c>
      <c r="AH1129">
        <v>126.57085541807101</v>
      </c>
      <c r="AI1129">
        <v>258.120207549817</v>
      </c>
      <c r="AJ1129">
        <v>226.345597744006</v>
      </c>
      <c r="AK1129">
        <v>264.60279494411799</v>
      </c>
      <c r="AL1129">
        <v>207.46379393309701</v>
      </c>
      <c r="AM1129">
        <v>142.25318349788</v>
      </c>
      <c r="AN1129">
        <v>130.736409999502</v>
      </c>
      <c r="AO1129">
        <v>134.378278144305</v>
      </c>
      <c r="AP1129">
        <v>137.11716714685099</v>
      </c>
      <c r="AQ1129">
        <v>128.62421692028499</v>
      </c>
      <c r="AR1129">
        <v>126.16616806455301</v>
      </c>
      <c r="AS1129">
        <v>385.48293186512302</v>
      </c>
      <c r="AT1129">
        <v>127.69061397209801</v>
      </c>
      <c r="AU1129">
        <v>133.28113074952401</v>
      </c>
      <c r="AV1129">
        <v>146.69119229557401</v>
      </c>
      <c r="AW1129">
        <v>131.600699626177</v>
      </c>
      <c r="AX1129">
        <v>125.511336484309</v>
      </c>
    </row>
    <row r="1130" spans="1:50" x14ac:dyDescent="0.25">
      <c r="A1130">
        <v>290.88825214899703</v>
      </c>
      <c r="B1130">
        <v>189.95419244412699</v>
      </c>
      <c r="C1130">
        <v>158.956723000924</v>
      </c>
      <c r="D1130">
        <v>160.31910008653799</v>
      </c>
      <c r="E1130">
        <v>160.614504626133</v>
      </c>
      <c r="F1130">
        <v>155.618986710911</v>
      </c>
      <c r="G1130">
        <v>169.02382091503401</v>
      </c>
      <c r="H1130">
        <v>155.618843352406</v>
      </c>
      <c r="I1130">
        <v>166.571259298115</v>
      </c>
      <c r="J1130">
        <v>186.971094499213</v>
      </c>
      <c r="K1130">
        <v>182.589065992824</v>
      </c>
      <c r="L1130">
        <v>152.355220272921</v>
      </c>
      <c r="M1130">
        <v>176.586268966978</v>
      </c>
      <c r="N1130">
        <v>177.65243054094699</v>
      </c>
      <c r="O1130">
        <v>148.51174737142901</v>
      </c>
      <c r="P1130">
        <v>150.542349319583</v>
      </c>
      <c r="Q1130">
        <v>168.103240561647</v>
      </c>
      <c r="R1130">
        <v>142.46500813933099</v>
      </c>
      <c r="S1130">
        <v>198.28286315263199</v>
      </c>
      <c r="T1130">
        <v>321.55723888874098</v>
      </c>
      <c r="U1130">
        <v>478.63358230532998</v>
      </c>
      <c r="V1130">
        <v>440.57583799998002</v>
      </c>
      <c r="W1130">
        <v>256.90047248458001</v>
      </c>
      <c r="X1130">
        <v>125.08286660019</v>
      </c>
      <c r="Y1130">
        <v>128.467453832855</v>
      </c>
      <c r="Z1130">
        <v>144.149506410779</v>
      </c>
      <c r="AA1130">
        <v>146.47089135422101</v>
      </c>
      <c r="AB1130">
        <v>179.15332200000501</v>
      </c>
      <c r="AC1130">
        <v>147.14447703284199</v>
      </c>
      <c r="AD1130">
        <v>161.34531658262799</v>
      </c>
      <c r="AE1130">
        <v>139.60869212585899</v>
      </c>
      <c r="AF1130">
        <v>375.13882674740597</v>
      </c>
      <c r="AG1130">
        <v>129.72692251115501</v>
      </c>
      <c r="AH1130">
        <v>125.06731717621</v>
      </c>
      <c r="AI1130">
        <v>255.80389676970799</v>
      </c>
      <c r="AJ1130">
        <v>230.04904832580701</v>
      </c>
      <c r="AK1130">
        <v>270.756574038667</v>
      </c>
      <c r="AL1130">
        <v>206.54033044992599</v>
      </c>
      <c r="AM1130">
        <v>145.39550914480401</v>
      </c>
      <c r="AN1130">
        <v>131.33752636288199</v>
      </c>
      <c r="AO1130">
        <v>132.38609977426199</v>
      </c>
      <c r="AP1130">
        <v>139.004991508323</v>
      </c>
      <c r="AQ1130">
        <v>128.21378944742401</v>
      </c>
      <c r="AR1130">
        <v>124.1466219408</v>
      </c>
      <c r="AS1130">
        <v>424.87009674297502</v>
      </c>
      <c r="AT1130">
        <v>127.00211338404399</v>
      </c>
      <c r="AU1130">
        <v>130.32411194977101</v>
      </c>
      <c r="AV1130">
        <v>143.89654815726001</v>
      </c>
      <c r="AW1130">
        <v>134.26697242517599</v>
      </c>
      <c r="AX1130">
        <v>126.96587175433299</v>
      </c>
    </row>
    <row r="1131" spans="1:50" x14ac:dyDescent="0.25">
      <c r="A1131">
        <v>291.14613180515698</v>
      </c>
      <c r="B1131">
        <v>186.31342474425199</v>
      </c>
      <c r="C1131">
        <v>159.53608463470999</v>
      </c>
      <c r="D1131">
        <v>159.329392939775</v>
      </c>
      <c r="E1131">
        <v>157.94656970982601</v>
      </c>
      <c r="F1131">
        <v>154.438612946744</v>
      </c>
      <c r="G1131">
        <v>165.41784709404101</v>
      </c>
      <c r="H1131">
        <v>155.09161086537</v>
      </c>
      <c r="I1131">
        <v>171.845822527141</v>
      </c>
      <c r="J1131">
        <v>187.35352589992701</v>
      </c>
      <c r="K1131">
        <v>179.87524931393301</v>
      </c>
      <c r="L1131">
        <v>151.366308776361</v>
      </c>
      <c r="M1131">
        <v>174.181526138473</v>
      </c>
      <c r="N1131">
        <v>178.398533519811</v>
      </c>
      <c r="O1131">
        <v>150.63743683189699</v>
      </c>
      <c r="P1131">
        <v>145.45805305597301</v>
      </c>
      <c r="Q1131">
        <v>167.61191520396699</v>
      </c>
      <c r="R1131">
        <v>140.713935037385</v>
      </c>
      <c r="S1131">
        <v>195.14139166648701</v>
      </c>
      <c r="T1131">
        <v>315.09955871004797</v>
      </c>
      <c r="U1131">
        <v>463.601609943602</v>
      </c>
      <c r="V1131">
        <v>421.41876573751898</v>
      </c>
      <c r="W1131">
        <v>257.99161693529402</v>
      </c>
      <c r="X1131">
        <v>124.457279453307</v>
      </c>
      <c r="Y1131">
        <v>127.012078397031</v>
      </c>
      <c r="Z1131">
        <v>145.57520555597799</v>
      </c>
      <c r="AA1131">
        <v>148.42859948632</v>
      </c>
      <c r="AB1131">
        <v>173.01424085830899</v>
      </c>
      <c r="AC1131">
        <v>149.221296162664</v>
      </c>
      <c r="AD1131">
        <v>162.924966221402</v>
      </c>
      <c r="AE1131">
        <v>135.77206766324699</v>
      </c>
      <c r="AF1131">
        <v>358.296942769341</v>
      </c>
      <c r="AG1131">
        <v>131.869100120111</v>
      </c>
      <c r="AH1131">
        <v>123.201985091721</v>
      </c>
      <c r="AI1131">
        <v>253.790077988278</v>
      </c>
      <c r="AJ1131">
        <v>231.385054807762</v>
      </c>
      <c r="AK1131">
        <v>274.93350947681398</v>
      </c>
      <c r="AL1131">
        <v>208.766314329436</v>
      </c>
      <c r="AM1131">
        <v>145.25105166354399</v>
      </c>
      <c r="AN1131">
        <v>132.73049307162799</v>
      </c>
      <c r="AO1131">
        <v>135.900959138654</v>
      </c>
      <c r="AP1131">
        <v>136.352302549379</v>
      </c>
      <c r="AQ1131">
        <v>127.484564851266</v>
      </c>
      <c r="AR1131">
        <v>123.371952958221</v>
      </c>
      <c r="AS1131">
        <v>456.86755355383798</v>
      </c>
      <c r="AT1131">
        <v>127.496298585829</v>
      </c>
      <c r="AU1131">
        <v>128.42345493187199</v>
      </c>
      <c r="AV1131">
        <v>147.862148436186</v>
      </c>
      <c r="AW1131">
        <v>136.532593947419</v>
      </c>
      <c r="AX1131">
        <v>128.65332318227499</v>
      </c>
    </row>
    <row r="1132" spans="1:50" x14ac:dyDescent="0.25">
      <c r="A1132">
        <v>291.40401146131802</v>
      </c>
      <c r="B1132">
        <v>185.060673370769</v>
      </c>
      <c r="C1132">
        <v>159.50535919808399</v>
      </c>
      <c r="D1132">
        <v>160.80036973238401</v>
      </c>
      <c r="E1132">
        <v>155.30636047161099</v>
      </c>
      <c r="F1132">
        <v>152.673658203363</v>
      </c>
      <c r="G1132">
        <v>163.535293420442</v>
      </c>
      <c r="H1132">
        <v>156.277969985022</v>
      </c>
      <c r="I1132">
        <v>172.37777604804299</v>
      </c>
      <c r="J1132">
        <v>188.37099310715399</v>
      </c>
      <c r="K1132">
        <v>180.39664249690199</v>
      </c>
      <c r="L1132">
        <v>150.140046386058</v>
      </c>
      <c r="M1132">
        <v>174.79231384178499</v>
      </c>
      <c r="N1132">
        <v>177.20933140715201</v>
      </c>
      <c r="O1132">
        <v>151.33233359908201</v>
      </c>
      <c r="P1132">
        <v>142.57764605210301</v>
      </c>
      <c r="Q1132">
        <v>169.87118988823599</v>
      </c>
      <c r="R1132">
        <v>136.65934903729101</v>
      </c>
      <c r="S1132">
        <v>189.45432162789501</v>
      </c>
      <c r="T1132">
        <v>311.46995830977602</v>
      </c>
      <c r="U1132">
        <v>449.84576359086202</v>
      </c>
      <c r="V1132">
        <v>413.47946965349001</v>
      </c>
      <c r="W1132">
        <v>254.99761912125601</v>
      </c>
      <c r="X1132">
        <v>124.33838536026499</v>
      </c>
      <c r="Y1132">
        <v>127.47508681862701</v>
      </c>
      <c r="Z1132">
        <v>140.369626278174</v>
      </c>
      <c r="AA1132">
        <v>147.59343078496599</v>
      </c>
      <c r="AB1132">
        <v>170.616972846002</v>
      </c>
      <c r="AC1132">
        <v>150.93649066415099</v>
      </c>
      <c r="AD1132">
        <v>164.510774575384</v>
      </c>
      <c r="AE1132">
        <v>133.78924548714301</v>
      </c>
      <c r="AF1132">
        <v>356.20512092833599</v>
      </c>
      <c r="AG1132">
        <v>133.20452841043999</v>
      </c>
      <c r="AH1132">
        <v>122.733030203599</v>
      </c>
      <c r="AI1132">
        <v>253.004540815827</v>
      </c>
      <c r="AJ1132">
        <v>227.513317182478</v>
      </c>
      <c r="AK1132">
        <v>277.23430339148598</v>
      </c>
      <c r="AL1132">
        <v>203.63308908085</v>
      </c>
      <c r="AM1132">
        <v>143.89883308174899</v>
      </c>
      <c r="AN1132">
        <v>131.503110549833</v>
      </c>
      <c r="AO1132">
        <v>136.02843050548799</v>
      </c>
      <c r="AP1132">
        <v>132.88609855458401</v>
      </c>
      <c r="AQ1132">
        <v>131.730038980226</v>
      </c>
      <c r="AR1132">
        <v>122.716181651071</v>
      </c>
      <c r="AS1132">
        <v>473.299138420524</v>
      </c>
      <c r="AT1132">
        <v>127.845703824621</v>
      </c>
      <c r="AU1132">
        <v>125.60326510663801</v>
      </c>
      <c r="AV1132">
        <v>145.250103474626</v>
      </c>
      <c r="AW1132">
        <v>136.49308735290299</v>
      </c>
      <c r="AX1132">
        <v>129.827072983752</v>
      </c>
    </row>
    <row r="1133" spans="1:50" x14ac:dyDescent="0.25">
      <c r="A1133">
        <v>291.66189111747798</v>
      </c>
      <c r="B1133">
        <v>184.748306939884</v>
      </c>
      <c r="C1133">
        <v>157.27958203021399</v>
      </c>
      <c r="D1133">
        <v>157.50810802228699</v>
      </c>
      <c r="E1133">
        <v>153.18389264554699</v>
      </c>
      <c r="F1133">
        <v>150.47119428291799</v>
      </c>
      <c r="G1133">
        <v>163.32616798694499</v>
      </c>
      <c r="H1133">
        <v>158.621958586516</v>
      </c>
      <c r="I1133">
        <v>173.517582079536</v>
      </c>
      <c r="J1133">
        <v>184.381736307669</v>
      </c>
      <c r="K1133">
        <v>180.718872236782</v>
      </c>
      <c r="L1133">
        <v>150.570605560301</v>
      </c>
      <c r="M1133">
        <v>174.95003587718901</v>
      </c>
      <c r="N1133">
        <v>172.893940275289</v>
      </c>
      <c r="O1133">
        <v>154.847174600888</v>
      </c>
      <c r="P1133">
        <v>140.19226121781199</v>
      </c>
      <c r="Q1133">
        <v>170.21670526349499</v>
      </c>
      <c r="R1133">
        <v>135.880981920496</v>
      </c>
      <c r="S1133">
        <v>185.67551243290399</v>
      </c>
      <c r="T1133">
        <v>299.72787163910101</v>
      </c>
      <c r="U1133">
        <v>443.92671523472598</v>
      </c>
      <c r="V1133">
        <v>401.80709781917801</v>
      </c>
      <c r="W1133">
        <v>248.843741522024</v>
      </c>
      <c r="X1133">
        <v>125.661025065034</v>
      </c>
      <c r="Y1133">
        <v>126.838456476769</v>
      </c>
      <c r="Z1133">
        <v>140.04377357447501</v>
      </c>
      <c r="AA1133">
        <v>147.616861376901</v>
      </c>
      <c r="AB1133">
        <v>170.980555366473</v>
      </c>
      <c r="AC1133">
        <v>150.216483289059</v>
      </c>
      <c r="AD1133">
        <v>164.494230192413</v>
      </c>
      <c r="AE1133">
        <v>132.23667458204699</v>
      </c>
      <c r="AF1133">
        <v>354.99950211029602</v>
      </c>
      <c r="AG1133">
        <v>132.81909591826999</v>
      </c>
      <c r="AH1133">
        <v>121.59122469906301</v>
      </c>
      <c r="AI1133">
        <v>253.21488057451501</v>
      </c>
      <c r="AJ1133">
        <v>231.19882141688501</v>
      </c>
      <c r="AK1133">
        <v>278.39055058725802</v>
      </c>
      <c r="AL1133">
        <v>205.003759588625</v>
      </c>
      <c r="AM1133">
        <v>142.554641797079</v>
      </c>
      <c r="AN1133">
        <v>129.835765301376</v>
      </c>
      <c r="AO1133">
        <v>133.34968197156499</v>
      </c>
      <c r="AP1133">
        <v>128.05089923336001</v>
      </c>
      <c r="AQ1133">
        <v>136.60326581932199</v>
      </c>
      <c r="AR1133">
        <v>123.594948518116</v>
      </c>
      <c r="AS1133">
        <v>484.85939355510101</v>
      </c>
      <c r="AT1133">
        <v>124.976414711972</v>
      </c>
      <c r="AU1133">
        <v>126.788067810199</v>
      </c>
      <c r="AV1133">
        <v>145.74722400375401</v>
      </c>
      <c r="AW1133">
        <v>139.18434662449201</v>
      </c>
      <c r="AX1133">
        <v>129.559571535732</v>
      </c>
    </row>
    <row r="1134" spans="1:50" x14ac:dyDescent="0.25">
      <c r="A1134">
        <v>291.91977077363799</v>
      </c>
      <c r="B1134">
        <v>189.201627323119</v>
      </c>
      <c r="C1134">
        <v>155.31111319331799</v>
      </c>
      <c r="D1134">
        <v>154.80751206396801</v>
      </c>
      <c r="E1134">
        <v>156.52938318648401</v>
      </c>
      <c r="F1134">
        <v>149.24481579732401</v>
      </c>
      <c r="G1134">
        <v>166.028981738195</v>
      </c>
      <c r="H1134">
        <v>157.325800318386</v>
      </c>
      <c r="I1134">
        <v>171.83841772162199</v>
      </c>
      <c r="J1134">
        <v>182.40040940033401</v>
      </c>
      <c r="K1134">
        <v>180.360371593259</v>
      </c>
      <c r="L1134">
        <v>152.52727714627599</v>
      </c>
      <c r="M1134">
        <v>174.160098521392</v>
      </c>
      <c r="N1134">
        <v>166.83462492844399</v>
      </c>
      <c r="O1134">
        <v>153.36525191221</v>
      </c>
      <c r="P1134">
        <v>139.61273846019799</v>
      </c>
      <c r="Q1134">
        <v>175.43471697127001</v>
      </c>
      <c r="R1134">
        <v>135.071969029206</v>
      </c>
      <c r="S1134">
        <v>180.15575308862799</v>
      </c>
      <c r="T1134">
        <v>298.99675181235602</v>
      </c>
      <c r="U1134">
        <v>425.334868618879</v>
      </c>
      <c r="V1134">
        <v>391.900672083632</v>
      </c>
      <c r="W1134">
        <v>244.21482237231601</v>
      </c>
      <c r="X1134">
        <v>124.551023820056</v>
      </c>
      <c r="Y1134">
        <v>129.63494199415001</v>
      </c>
      <c r="Z1134">
        <v>138.17324713554601</v>
      </c>
      <c r="AA1134">
        <v>147.89236902874001</v>
      </c>
      <c r="AB1134">
        <v>168.89009702465799</v>
      </c>
      <c r="AC1134">
        <v>153.95621789432599</v>
      </c>
      <c r="AD1134">
        <v>161.328289646152</v>
      </c>
      <c r="AE1134">
        <v>133.14598242822501</v>
      </c>
      <c r="AF1134">
        <v>354.24017456073398</v>
      </c>
      <c r="AG1134">
        <v>133.41995082409699</v>
      </c>
      <c r="AH1134">
        <v>122.09446107461601</v>
      </c>
      <c r="AI1134">
        <v>250.60335659139301</v>
      </c>
      <c r="AJ1134">
        <v>232.18187472255099</v>
      </c>
      <c r="AK1134">
        <v>283.930991330496</v>
      </c>
      <c r="AL1134">
        <v>203.491426403026</v>
      </c>
      <c r="AM1134">
        <v>139.20585525412901</v>
      </c>
      <c r="AN1134">
        <v>132.52983209431</v>
      </c>
      <c r="AO1134">
        <v>133.32783383728199</v>
      </c>
      <c r="AP1134">
        <v>127.33057747219399</v>
      </c>
      <c r="AQ1134">
        <v>135.91092755338599</v>
      </c>
      <c r="AR1134">
        <v>126.693558275725</v>
      </c>
      <c r="AS1134">
        <v>471.99162742996702</v>
      </c>
      <c r="AT1134">
        <v>128.12983021026201</v>
      </c>
      <c r="AU1134">
        <v>131.28246775390201</v>
      </c>
      <c r="AV1134">
        <v>148.79536226474301</v>
      </c>
      <c r="AW1134">
        <v>135.4249594728</v>
      </c>
      <c r="AX1134">
        <v>130.246669815205</v>
      </c>
    </row>
    <row r="1135" spans="1:50" x14ac:dyDescent="0.25">
      <c r="A1135">
        <v>292.17765042979897</v>
      </c>
      <c r="B1135">
        <v>192.44790715968099</v>
      </c>
      <c r="C1135">
        <v>153.47454884566699</v>
      </c>
      <c r="D1135">
        <v>153.48290999064699</v>
      </c>
      <c r="E1135">
        <v>157.553263910776</v>
      </c>
      <c r="F1135">
        <v>148.32373253723799</v>
      </c>
      <c r="G1135">
        <v>164.83766780356899</v>
      </c>
      <c r="H1135">
        <v>157.028953356632</v>
      </c>
      <c r="I1135">
        <v>167.809781946084</v>
      </c>
      <c r="J1135">
        <v>181.276917535422</v>
      </c>
      <c r="K1135">
        <v>180.71316145203099</v>
      </c>
      <c r="L1135">
        <v>152.48136963423599</v>
      </c>
      <c r="M1135">
        <v>172.744245489203</v>
      </c>
      <c r="N1135">
        <v>160.896630118025</v>
      </c>
      <c r="O1135">
        <v>147.86898420629899</v>
      </c>
      <c r="P1135">
        <v>140.03926069832099</v>
      </c>
      <c r="Q1135">
        <v>178.43865920173701</v>
      </c>
      <c r="R1135">
        <v>134.55923640467</v>
      </c>
      <c r="S1135">
        <v>176.904364952028</v>
      </c>
      <c r="T1135">
        <v>286.50875237179702</v>
      </c>
      <c r="U1135">
        <v>423.003243003541</v>
      </c>
      <c r="V1135">
        <v>380.09143451109497</v>
      </c>
      <c r="W1135">
        <v>237.25182145845901</v>
      </c>
      <c r="X1135">
        <v>124.159044399575</v>
      </c>
      <c r="Y1135">
        <v>132.10837675336299</v>
      </c>
      <c r="Z1135">
        <v>140.43348994333701</v>
      </c>
      <c r="AA1135">
        <v>147.477037454954</v>
      </c>
      <c r="AB1135">
        <v>166.61694361895201</v>
      </c>
      <c r="AC1135">
        <v>151.49728090839</v>
      </c>
      <c r="AD1135">
        <v>158.35682989051</v>
      </c>
      <c r="AE1135">
        <v>133.771398782511</v>
      </c>
      <c r="AF1135">
        <v>345.45137045385297</v>
      </c>
      <c r="AG1135">
        <v>131.64479914989201</v>
      </c>
      <c r="AH1135">
        <v>124.40908682217299</v>
      </c>
      <c r="AI1135">
        <v>244.763991444174</v>
      </c>
      <c r="AJ1135">
        <v>234.49470076543</v>
      </c>
      <c r="AK1135">
        <v>280.294721064437</v>
      </c>
      <c r="AL1135">
        <v>200.46597305023499</v>
      </c>
      <c r="AM1135">
        <v>138.117960647861</v>
      </c>
      <c r="AN1135">
        <v>132.81479884339899</v>
      </c>
      <c r="AO1135">
        <v>133.42255184214901</v>
      </c>
      <c r="AP1135">
        <v>127.05321960107</v>
      </c>
      <c r="AQ1135">
        <v>133.258202874028</v>
      </c>
      <c r="AR1135">
        <v>127.18502717040199</v>
      </c>
      <c r="AS1135">
        <v>450.86182712172803</v>
      </c>
      <c r="AT1135">
        <v>124.997396770069</v>
      </c>
      <c r="AU1135">
        <v>133.643651324487</v>
      </c>
      <c r="AV1135">
        <v>151.28015418761501</v>
      </c>
      <c r="AW1135">
        <v>131.34492333262901</v>
      </c>
      <c r="AX1135">
        <v>129.32558372817999</v>
      </c>
    </row>
    <row r="1136" spans="1:50" x14ac:dyDescent="0.25">
      <c r="A1136">
        <v>292.43553008595899</v>
      </c>
      <c r="B1136">
        <v>189.61466945760199</v>
      </c>
      <c r="C1136">
        <v>152.39584446151699</v>
      </c>
      <c r="D1136">
        <v>148.73081907666099</v>
      </c>
      <c r="E1136">
        <v>157.50567935458301</v>
      </c>
      <c r="F1136">
        <v>147.067743182763</v>
      </c>
      <c r="G1136">
        <v>163.93906066100001</v>
      </c>
      <c r="H1136">
        <v>155.22697547284</v>
      </c>
      <c r="I1136">
        <v>166.70624415806799</v>
      </c>
      <c r="J1136">
        <v>183.244162529817</v>
      </c>
      <c r="K1136">
        <v>177.22380107126401</v>
      </c>
      <c r="L1136">
        <v>152.01401048204499</v>
      </c>
      <c r="M1136">
        <v>172.67579919184399</v>
      </c>
      <c r="N1136">
        <v>155.14204198621701</v>
      </c>
      <c r="O1136">
        <v>146.59991595479599</v>
      </c>
      <c r="P1136">
        <v>141.04680423979099</v>
      </c>
      <c r="Q1136">
        <v>178.07165582368299</v>
      </c>
      <c r="R1136">
        <v>137.62633060157799</v>
      </c>
      <c r="S1136">
        <v>172.22735416947901</v>
      </c>
      <c r="T1136">
        <v>277.30246417599301</v>
      </c>
      <c r="U1136">
        <v>412.63682638008498</v>
      </c>
      <c r="V1136">
        <v>367.41711503604898</v>
      </c>
      <c r="W1136">
        <v>237.687034837986</v>
      </c>
      <c r="X1136">
        <v>121.39466476487399</v>
      </c>
      <c r="Y1136">
        <v>134.198957461578</v>
      </c>
      <c r="Z1136">
        <v>142.52871841639899</v>
      </c>
      <c r="AA1136">
        <v>145.652853231611</v>
      </c>
      <c r="AB1136">
        <v>162.43207458970701</v>
      </c>
      <c r="AC1136">
        <v>147.61742440564001</v>
      </c>
      <c r="AD1136">
        <v>153.52481238732599</v>
      </c>
      <c r="AE1136">
        <v>134.61127354362901</v>
      </c>
      <c r="AF1136">
        <v>326.94169137977298</v>
      </c>
      <c r="AG1136">
        <v>132.20073348287099</v>
      </c>
      <c r="AH1136">
        <v>125.63502384125501</v>
      </c>
      <c r="AI1136">
        <v>233.950552574189</v>
      </c>
      <c r="AJ1136">
        <v>232.95450246395899</v>
      </c>
      <c r="AK1136">
        <v>282.36036008340398</v>
      </c>
      <c r="AL1136">
        <v>201.47143516721599</v>
      </c>
      <c r="AM1136">
        <v>137.80643864813399</v>
      </c>
      <c r="AN1136">
        <v>135.38914861339799</v>
      </c>
      <c r="AO1136">
        <v>132.913434048624</v>
      </c>
      <c r="AP1136">
        <v>126.68099734075599</v>
      </c>
      <c r="AQ1136">
        <v>133.59769378575001</v>
      </c>
      <c r="AR1136">
        <v>130.00824593654301</v>
      </c>
      <c r="AS1136">
        <v>424.031992171632</v>
      </c>
      <c r="AT1136">
        <v>120.58239073634</v>
      </c>
      <c r="AU1136">
        <v>134.82054589117101</v>
      </c>
      <c r="AV1136">
        <v>151.60528657497099</v>
      </c>
      <c r="AW1136">
        <v>128.612392456207</v>
      </c>
      <c r="AX1136">
        <v>129.450537275768</v>
      </c>
    </row>
    <row r="1137" spans="1:50" x14ac:dyDescent="0.25">
      <c r="A1137">
        <v>292.69340974212002</v>
      </c>
      <c r="B1137">
        <v>184.57595521096701</v>
      </c>
      <c r="C1137">
        <v>152.79916182660901</v>
      </c>
      <c r="D1137">
        <v>149.145044724537</v>
      </c>
      <c r="E1137">
        <v>156.35756401963701</v>
      </c>
      <c r="F1137">
        <v>144.73491762296399</v>
      </c>
      <c r="G1137">
        <v>160.406538645084</v>
      </c>
      <c r="H1137">
        <v>152.93260413174599</v>
      </c>
      <c r="I1137">
        <v>168.39995753848601</v>
      </c>
      <c r="J1137">
        <v>182.344032029977</v>
      </c>
      <c r="K1137">
        <v>170.56256239055699</v>
      </c>
      <c r="L1137">
        <v>150.54164691783501</v>
      </c>
      <c r="M1137">
        <v>170.586722002518</v>
      </c>
      <c r="N1137">
        <v>152.398391319794</v>
      </c>
      <c r="O1137">
        <v>146.465187352415</v>
      </c>
      <c r="P1137">
        <v>142.39868384343501</v>
      </c>
      <c r="Q1137">
        <v>181.86962061962399</v>
      </c>
      <c r="R1137">
        <v>137.28081789996</v>
      </c>
      <c r="S1137">
        <v>168.60614374520301</v>
      </c>
      <c r="T1137">
        <v>263.72356825949402</v>
      </c>
      <c r="U1137">
        <v>397.71538425006401</v>
      </c>
      <c r="V1137">
        <v>354.08007932821698</v>
      </c>
      <c r="W1137">
        <v>233.66341792829701</v>
      </c>
      <c r="X1137">
        <v>120.996867532236</v>
      </c>
      <c r="Y1137">
        <v>134.68360796685599</v>
      </c>
      <c r="Z1137">
        <v>141.33472924128901</v>
      </c>
      <c r="AA1137">
        <v>143.683442091545</v>
      </c>
      <c r="AB1137">
        <v>155.687993313362</v>
      </c>
      <c r="AC1137">
        <v>148.65537900381801</v>
      </c>
      <c r="AD1137">
        <v>151.15756493248301</v>
      </c>
      <c r="AE1137">
        <v>136.75345699811601</v>
      </c>
      <c r="AF1137">
        <v>306.66005612442399</v>
      </c>
      <c r="AG1137">
        <v>135.70198887716899</v>
      </c>
      <c r="AH1137">
        <v>127.364820204571</v>
      </c>
      <c r="AI1137">
        <v>226.65054816968501</v>
      </c>
      <c r="AJ1137">
        <v>227.40938963118001</v>
      </c>
      <c r="AK1137">
        <v>283.20385132799203</v>
      </c>
      <c r="AL1137">
        <v>204.37211139236399</v>
      </c>
      <c r="AM1137">
        <v>135.98059112055901</v>
      </c>
      <c r="AN1137">
        <v>138.041569037682</v>
      </c>
      <c r="AO1137">
        <v>132.322661866499</v>
      </c>
      <c r="AP1137">
        <v>129.29347482182899</v>
      </c>
      <c r="AQ1137">
        <v>136.191905594405</v>
      </c>
      <c r="AR1137">
        <v>132.849791442026</v>
      </c>
      <c r="AS1137">
        <v>417.63574894097798</v>
      </c>
      <c r="AT1137">
        <v>122.665212641745</v>
      </c>
      <c r="AU1137">
        <v>135.261538148439</v>
      </c>
      <c r="AV1137">
        <v>153.42397165744299</v>
      </c>
      <c r="AW1137">
        <v>125.95227487659299</v>
      </c>
      <c r="AX1137">
        <v>130.32281913472701</v>
      </c>
    </row>
    <row r="1138" spans="1:50" x14ac:dyDescent="0.25">
      <c r="A1138">
        <v>292.95128939827998</v>
      </c>
      <c r="B1138">
        <v>178.52900770912601</v>
      </c>
      <c r="C1138">
        <v>153.96483971711899</v>
      </c>
      <c r="D1138">
        <v>150.394637535138</v>
      </c>
      <c r="E1138">
        <v>154.355812912082</v>
      </c>
      <c r="F1138">
        <v>145.55343364080599</v>
      </c>
      <c r="G1138">
        <v>157.824803086283</v>
      </c>
      <c r="H1138">
        <v>154.18614796248801</v>
      </c>
      <c r="I1138">
        <v>167.055395885248</v>
      </c>
      <c r="J1138">
        <v>183.05084087766201</v>
      </c>
      <c r="K1138">
        <v>164.01749120577099</v>
      </c>
      <c r="L1138">
        <v>148.750655879551</v>
      </c>
      <c r="M1138">
        <v>170.702716377147</v>
      </c>
      <c r="N1138">
        <v>147.42714546255499</v>
      </c>
      <c r="O1138">
        <v>149.17516846208099</v>
      </c>
      <c r="P1138">
        <v>142.37486904869999</v>
      </c>
      <c r="Q1138">
        <v>184.67795499735399</v>
      </c>
      <c r="R1138">
        <v>135.67682565338799</v>
      </c>
      <c r="S1138">
        <v>164.40167049758301</v>
      </c>
      <c r="T1138">
        <v>250.06497379006299</v>
      </c>
      <c r="U1138">
        <v>389.64850261411101</v>
      </c>
      <c r="V1138">
        <v>343.36684754638401</v>
      </c>
      <c r="W1138">
        <v>227.238430813403</v>
      </c>
      <c r="X1138">
        <v>123.522823330939</v>
      </c>
      <c r="Y1138">
        <v>132.26574897192401</v>
      </c>
      <c r="Z1138">
        <v>140.228003894431</v>
      </c>
      <c r="AA1138">
        <v>143.26952345676901</v>
      </c>
      <c r="AB1138">
        <v>151.71220858009201</v>
      </c>
      <c r="AC1138">
        <v>145.27566575950101</v>
      </c>
      <c r="AD1138">
        <v>150.24980109574599</v>
      </c>
      <c r="AE1138">
        <v>136.82373673959</v>
      </c>
      <c r="AF1138">
        <v>298.39011459225702</v>
      </c>
      <c r="AG1138">
        <v>135.982083430898</v>
      </c>
      <c r="AH1138">
        <v>128.67983346705401</v>
      </c>
      <c r="AI1138">
        <v>218.57510796978801</v>
      </c>
      <c r="AJ1138">
        <v>225.58450037100201</v>
      </c>
      <c r="AK1138">
        <v>283.15141536037402</v>
      </c>
      <c r="AL1138">
        <v>208.48653445846099</v>
      </c>
      <c r="AM1138">
        <v>135.76565082982401</v>
      </c>
      <c r="AN1138">
        <v>136.762589346282</v>
      </c>
      <c r="AO1138">
        <v>134.753358033577</v>
      </c>
      <c r="AP1138">
        <v>131.94213467800799</v>
      </c>
      <c r="AQ1138">
        <v>139.76656439764301</v>
      </c>
      <c r="AR1138">
        <v>136.16874421691799</v>
      </c>
      <c r="AS1138">
        <v>398.60235187584698</v>
      </c>
      <c r="AT1138">
        <v>122.318468145262</v>
      </c>
      <c r="AU1138">
        <v>134.36972569627599</v>
      </c>
      <c r="AV1138">
        <v>153.66761109856299</v>
      </c>
      <c r="AW1138">
        <v>127.391652592897</v>
      </c>
      <c r="AX1138">
        <v>131.67489741369801</v>
      </c>
    </row>
    <row r="1139" spans="1:50" x14ac:dyDescent="0.25">
      <c r="A1139">
        <v>293.20916905444102</v>
      </c>
      <c r="B1139">
        <v>175.51324830407501</v>
      </c>
      <c r="C1139">
        <v>154.953772176005</v>
      </c>
      <c r="D1139">
        <v>148.06489283045599</v>
      </c>
      <c r="E1139">
        <v>156.72003788101</v>
      </c>
      <c r="F1139">
        <v>145.355086999169</v>
      </c>
      <c r="G1139">
        <v>156.08214559913401</v>
      </c>
      <c r="H1139">
        <v>152.15216169391701</v>
      </c>
      <c r="I1139">
        <v>166.22112090316699</v>
      </c>
      <c r="J1139">
        <v>182.06595218320101</v>
      </c>
      <c r="K1139">
        <v>161.69412125001799</v>
      </c>
      <c r="L1139">
        <v>147.778080997215</v>
      </c>
      <c r="M1139">
        <v>173.21250319345799</v>
      </c>
      <c r="N1139">
        <v>144.184472911124</v>
      </c>
      <c r="O1139">
        <v>152.05844599660401</v>
      </c>
      <c r="P1139">
        <v>139.135086803024</v>
      </c>
      <c r="Q1139">
        <v>189.05640638423699</v>
      </c>
      <c r="R1139">
        <v>134.42910855116099</v>
      </c>
      <c r="S1139">
        <v>162.540037259353</v>
      </c>
      <c r="T1139">
        <v>240.54981920951499</v>
      </c>
      <c r="U1139">
        <v>378.95816593580503</v>
      </c>
      <c r="V1139">
        <v>331.57324397696999</v>
      </c>
      <c r="W1139">
        <v>219.708170279802</v>
      </c>
      <c r="X1139">
        <v>126.016864418331</v>
      </c>
      <c r="Y1139">
        <v>128.54704121424399</v>
      </c>
      <c r="Z1139">
        <v>135.89694402367999</v>
      </c>
      <c r="AA1139">
        <v>143.993284197793</v>
      </c>
      <c r="AB1139">
        <v>151.140716866259</v>
      </c>
      <c r="AC1139">
        <v>145.92266331696601</v>
      </c>
      <c r="AD1139">
        <v>148.39277952231799</v>
      </c>
      <c r="AE1139">
        <v>137.56518764833899</v>
      </c>
      <c r="AF1139">
        <v>293.483037274526</v>
      </c>
      <c r="AG1139">
        <v>139.520612863081</v>
      </c>
      <c r="AH1139">
        <v>126.05501434551699</v>
      </c>
      <c r="AI1139">
        <v>210.23485403854599</v>
      </c>
      <c r="AJ1139">
        <v>235.81726867443001</v>
      </c>
      <c r="AK1139">
        <v>285.013967740304</v>
      </c>
      <c r="AL1139">
        <v>212.293203767417</v>
      </c>
      <c r="AM1139">
        <v>137.409469239722</v>
      </c>
      <c r="AN1139">
        <v>139.711217764146</v>
      </c>
      <c r="AO1139">
        <v>131.92524602836599</v>
      </c>
      <c r="AP1139">
        <v>130.96807985129399</v>
      </c>
      <c r="AQ1139">
        <v>145.33302127334099</v>
      </c>
      <c r="AR1139">
        <v>137.100076995959</v>
      </c>
      <c r="AS1139">
        <v>369.32689483880603</v>
      </c>
      <c r="AT1139">
        <v>121.21261288368601</v>
      </c>
      <c r="AU1139">
        <v>133.59828293185501</v>
      </c>
      <c r="AV1139">
        <v>152.513806596573</v>
      </c>
      <c r="AW1139">
        <v>126.325763508314</v>
      </c>
      <c r="AX1139">
        <v>131.331958519697</v>
      </c>
    </row>
    <row r="1140" spans="1:50" x14ac:dyDescent="0.25">
      <c r="A1140">
        <v>293.46704871060098</v>
      </c>
      <c r="B1140">
        <v>177.515829235165</v>
      </c>
      <c r="C1140">
        <v>156.86649753468399</v>
      </c>
      <c r="D1140">
        <v>148.44879365118101</v>
      </c>
      <c r="E1140">
        <v>156.16773549761299</v>
      </c>
      <c r="F1140">
        <v>146.734196337822</v>
      </c>
      <c r="G1140">
        <v>153.18187668235899</v>
      </c>
      <c r="H1140">
        <v>149.50726226444499</v>
      </c>
      <c r="I1140">
        <v>163.64807343579099</v>
      </c>
      <c r="J1140">
        <v>182.381168876635</v>
      </c>
      <c r="K1140">
        <v>159.76621306796901</v>
      </c>
      <c r="L1140">
        <v>146.48740825207199</v>
      </c>
      <c r="M1140">
        <v>176.15278362609999</v>
      </c>
      <c r="N1140">
        <v>140.30284013897901</v>
      </c>
      <c r="O1140">
        <v>154.11568445052001</v>
      </c>
      <c r="P1140">
        <v>135.45303798771599</v>
      </c>
      <c r="Q1140">
        <v>192.39834697596299</v>
      </c>
      <c r="R1140">
        <v>132.386147788063</v>
      </c>
      <c r="S1140">
        <v>162.311703093815</v>
      </c>
      <c r="T1140">
        <v>228.409546729619</v>
      </c>
      <c r="U1140">
        <v>367.04623360181199</v>
      </c>
      <c r="V1140">
        <v>316.00677538676501</v>
      </c>
      <c r="W1140">
        <v>209.859492053944</v>
      </c>
      <c r="X1140">
        <v>126.475026648485</v>
      </c>
      <c r="Y1140">
        <v>127.908388139632</v>
      </c>
      <c r="Z1140">
        <v>134.859846217426</v>
      </c>
      <c r="AA1140">
        <v>144.969292437707</v>
      </c>
      <c r="AB1140">
        <v>151.00143371833201</v>
      </c>
      <c r="AC1140">
        <v>147.066586211551</v>
      </c>
      <c r="AD1140">
        <v>148.48914486536799</v>
      </c>
      <c r="AE1140">
        <v>140.35267919478599</v>
      </c>
      <c r="AF1140">
        <v>291.62194672435601</v>
      </c>
      <c r="AG1140">
        <v>141.94299108174701</v>
      </c>
      <c r="AH1140">
        <v>125.13519041719699</v>
      </c>
      <c r="AI1140">
        <v>206.65655711456699</v>
      </c>
      <c r="AJ1140">
        <v>240.756285127902</v>
      </c>
      <c r="AK1140">
        <v>282.07237408738501</v>
      </c>
      <c r="AL1140">
        <v>211.04792552913901</v>
      </c>
      <c r="AM1140">
        <v>138.01540645103501</v>
      </c>
      <c r="AN1140">
        <v>142.016862813171</v>
      </c>
      <c r="AO1140">
        <v>130.95638289887501</v>
      </c>
      <c r="AP1140">
        <v>130.98505066778699</v>
      </c>
      <c r="AQ1140">
        <v>145.164720218669</v>
      </c>
      <c r="AR1140">
        <v>140.180914872019</v>
      </c>
      <c r="AS1140">
        <v>328.801244982828</v>
      </c>
      <c r="AT1140">
        <v>123.860765988689</v>
      </c>
      <c r="AU1140">
        <v>134.444554188805</v>
      </c>
      <c r="AV1140">
        <v>152.20872648842899</v>
      </c>
      <c r="AW1140">
        <v>128.22946170255901</v>
      </c>
      <c r="AX1140">
        <v>131.10629355739499</v>
      </c>
    </row>
    <row r="1141" spans="1:50" x14ac:dyDescent="0.25">
      <c r="A1141">
        <v>293.72492836676201</v>
      </c>
      <c r="B1141">
        <v>179.32936626008899</v>
      </c>
      <c r="C1141">
        <v>157.40820502890401</v>
      </c>
      <c r="D1141">
        <v>148.64098690458101</v>
      </c>
      <c r="E1141">
        <v>155.24433945829199</v>
      </c>
      <c r="F1141">
        <v>151.33930307145499</v>
      </c>
      <c r="G1141">
        <v>152.416339711722</v>
      </c>
      <c r="H1141">
        <v>149.36722135663101</v>
      </c>
      <c r="I1141">
        <v>161.695057046134</v>
      </c>
      <c r="J1141">
        <v>181.69872226047301</v>
      </c>
      <c r="K1141">
        <v>159.59087609345801</v>
      </c>
      <c r="L1141">
        <v>144.99869024124101</v>
      </c>
      <c r="M1141">
        <v>177.64590176899199</v>
      </c>
      <c r="N1141">
        <v>139.241105773763</v>
      </c>
      <c r="O1141">
        <v>152.66710617655301</v>
      </c>
      <c r="P1141">
        <v>132.71520173411</v>
      </c>
      <c r="Q1141">
        <v>195.292425202028</v>
      </c>
      <c r="R1141">
        <v>132.16607290801301</v>
      </c>
      <c r="S1141">
        <v>160.544346156866</v>
      </c>
      <c r="T1141">
        <v>224.81532602070601</v>
      </c>
      <c r="U1141">
        <v>351.86530591482801</v>
      </c>
      <c r="V1141">
        <v>311.77922273220901</v>
      </c>
      <c r="W1141">
        <v>203.511607320108</v>
      </c>
      <c r="X1141">
        <v>126.69069455355999</v>
      </c>
      <c r="Y1141">
        <v>125.264132154075</v>
      </c>
      <c r="Z1141">
        <v>135.39522892961801</v>
      </c>
      <c r="AA1141">
        <v>144.89138804169099</v>
      </c>
      <c r="AB1141">
        <v>148.18815696814801</v>
      </c>
      <c r="AC1141">
        <v>146.240834474802</v>
      </c>
      <c r="AD1141">
        <v>152.84690718276099</v>
      </c>
      <c r="AE1141">
        <v>140.415050050823</v>
      </c>
      <c r="AF1141">
        <v>281.08296841709603</v>
      </c>
      <c r="AG1141">
        <v>140.08771163102</v>
      </c>
      <c r="AH1141">
        <v>128.11679307216099</v>
      </c>
      <c r="AI1141">
        <v>199.08240334910101</v>
      </c>
      <c r="AJ1141">
        <v>247.77479714643701</v>
      </c>
      <c r="AK1141">
        <v>279.729829860525</v>
      </c>
      <c r="AL1141">
        <v>205.675188350772</v>
      </c>
      <c r="AM1141">
        <v>137.91217343314401</v>
      </c>
      <c r="AN1141">
        <v>144.94036975496201</v>
      </c>
      <c r="AO1141">
        <v>131.87066669916001</v>
      </c>
      <c r="AP1141">
        <v>132.55673142677</v>
      </c>
      <c r="AQ1141">
        <v>141.40165254842199</v>
      </c>
      <c r="AR1141">
        <v>139.55970098198901</v>
      </c>
      <c r="AS1141">
        <v>292.27464873858099</v>
      </c>
      <c r="AT1141">
        <v>122.249037221512</v>
      </c>
      <c r="AU1141">
        <v>135.72591852848299</v>
      </c>
      <c r="AV1141">
        <v>152.368784077051</v>
      </c>
      <c r="AW1141">
        <v>130.840295157821</v>
      </c>
      <c r="AX1141">
        <v>129.76267310093201</v>
      </c>
    </row>
    <row r="1142" spans="1:50" x14ac:dyDescent="0.25">
      <c r="A1142">
        <v>293.98280802292197</v>
      </c>
      <c r="B1142">
        <v>178.07226847663799</v>
      </c>
      <c r="C1142">
        <v>156.88261012190301</v>
      </c>
      <c r="D1142">
        <v>149.573739248945</v>
      </c>
      <c r="E1142">
        <v>153.88506126324199</v>
      </c>
      <c r="F1142">
        <v>151.16675673319801</v>
      </c>
      <c r="G1142">
        <v>150.96801387865901</v>
      </c>
      <c r="H1142">
        <v>146.944284817263</v>
      </c>
      <c r="I1142">
        <v>164.297981934023</v>
      </c>
      <c r="J1142">
        <v>183.51784427955499</v>
      </c>
      <c r="K1142">
        <v>162.231568325637</v>
      </c>
      <c r="L1142">
        <v>142.89222516245101</v>
      </c>
      <c r="M1142">
        <v>176.297702752378</v>
      </c>
      <c r="N1142">
        <v>138.388960325884</v>
      </c>
      <c r="O1142">
        <v>152.98301823333901</v>
      </c>
      <c r="P1142">
        <v>130.86118120447401</v>
      </c>
      <c r="Q1142">
        <v>199.37949218587801</v>
      </c>
      <c r="R1142">
        <v>133.183754167594</v>
      </c>
      <c r="S1142">
        <v>159.25632681091</v>
      </c>
      <c r="T1142">
        <v>217.15616686808301</v>
      </c>
      <c r="U1142">
        <v>341.27855046402902</v>
      </c>
      <c r="V1142">
        <v>300.490467649202</v>
      </c>
      <c r="W1142">
        <v>198.86280689965301</v>
      </c>
      <c r="X1142">
        <v>125.226355127354</v>
      </c>
      <c r="Y1142">
        <v>126.195186095285</v>
      </c>
      <c r="Z1142">
        <v>137.553220789042</v>
      </c>
      <c r="AA1142">
        <v>145.05284780368601</v>
      </c>
      <c r="AB1142">
        <v>145.38057337864601</v>
      </c>
      <c r="AC1142">
        <v>147.35565716309199</v>
      </c>
      <c r="AD1142">
        <v>155.544419539214</v>
      </c>
      <c r="AE1142">
        <v>143.68161255737701</v>
      </c>
      <c r="AF1142">
        <v>272.27776484143601</v>
      </c>
      <c r="AG1142">
        <v>137.84861914451099</v>
      </c>
      <c r="AH1142">
        <v>129.98343412354299</v>
      </c>
      <c r="AI1142">
        <v>194.67125200386701</v>
      </c>
      <c r="AJ1142">
        <v>250.515901006511</v>
      </c>
      <c r="AK1142">
        <v>280.26458013873798</v>
      </c>
      <c r="AL1142">
        <v>203.079202379967</v>
      </c>
      <c r="AM1142">
        <v>137.83986681391801</v>
      </c>
      <c r="AN1142">
        <v>147.76674569926101</v>
      </c>
      <c r="AO1142">
        <v>131.84177006100899</v>
      </c>
      <c r="AP1142">
        <v>133.77178990309301</v>
      </c>
      <c r="AQ1142">
        <v>140.85069528603</v>
      </c>
      <c r="AR1142">
        <v>138.306154284032</v>
      </c>
      <c r="AS1142">
        <v>259.07293146906898</v>
      </c>
      <c r="AT1142">
        <v>116.002606431205</v>
      </c>
      <c r="AU1142">
        <v>134.76345441564601</v>
      </c>
      <c r="AV1142">
        <v>154.39481203641699</v>
      </c>
      <c r="AW1142">
        <v>129.145389112994</v>
      </c>
      <c r="AX1142">
        <v>130.74117191900899</v>
      </c>
    </row>
    <row r="1143" spans="1:50" x14ac:dyDescent="0.25">
      <c r="A1143">
        <v>294.24068767908301</v>
      </c>
      <c r="B1143">
        <v>177.99032255767401</v>
      </c>
      <c r="C1143">
        <v>155.547465503089</v>
      </c>
      <c r="D1143">
        <v>150.27140775165901</v>
      </c>
      <c r="E1143">
        <v>151.53492536416999</v>
      </c>
      <c r="F1143">
        <v>149.55828105107301</v>
      </c>
      <c r="G1143">
        <v>153.85486366371501</v>
      </c>
      <c r="H1143">
        <v>145.64425452695099</v>
      </c>
      <c r="I1143">
        <v>166.617808698251</v>
      </c>
      <c r="J1143">
        <v>183.191655928155</v>
      </c>
      <c r="K1143">
        <v>159.020591044426</v>
      </c>
      <c r="L1143">
        <v>144.82014756477301</v>
      </c>
      <c r="M1143">
        <v>174.029263487798</v>
      </c>
      <c r="N1143">
        <v>140.92566103123801</v>
      </c>
      <c r="O1143">
        <v>153.07178045504099</v>
      </c>
      <c r="P1143">
        <v>131.25657207421699</v>
      </c>
      <c r="Q1143">
        <v>200.25258681103699</v>
      </c>
      <c r="R1143">
        <v>133.25519691381001</v>
      </c>
      <c r="S1143">
        <v>155.05782060255601</v>
      </c>
      <c r="T1143">
        <v>210.809226831877</v>
      </c>
      <c r="U1143">
        <v>336.06932987383902</v>
      </c>
      <c r="V1143">
        <v>292.02104495560002</v>
      </c>
      <c r="W1143">
        <v>193.68805814018901</v>
      </c>
      <c r="X1143">
        <v>122.31786683670499</v>
      </c>
      <c r="Y1143">
        <v>128.10746846492501</v>
      </c>
      <c r="Z1143">
        <v>136.692581536776</v>
      </c>
      <c r="AA1143">
        <v>143.02358504643499</v>
      </c>
      <c r="AB1143">
        <v>140.41352397374399</v>
      </c>
      <c r="AC1143">
        <v>144.99931560344299</v>
      </c>
      <c r="AD1143">
        <v>156.149809730052</v>
      </c>
      <c r="AE1143">
        <v>147.41582189264199</v>
      </c>
      <c r="AF1143">
        <v>261.94175224463203</v>
      </c>
      <c r="AG1143">
        <v>135.95903653061299</v>
      </c>
      <c r="AH1143">
        <v>131.19354671994699</v>
      </c>
      <c r="AI1143">
        <v>191.13994391517099</v>
      </c>
      <c r="AJ1143">
        <v>249.09820222715501</v>
      </c>
      <c r="AK1143">
        <v>278.85648479352699</v>
      </c>
      <c r="AL1143">
        <v>206.07501165914499</v>
      </c>
      <c r="AM1143">
        <v>137.51461330018299</v>
      </c>
      <c r="AN1143">
        <v>151.674688784626</v>
      </c>
      <c r="AO1143">
        <v>129.90903087241301</v>
      </c>
      <c r="AP1143">
        <v>133.829468973964</v>
      </c>
      <c r="AQ1143">
        <v>143.30926510208801</v>
      </c>
      <c r="AR1143">
        <v>134.96331547020901</v>
      </c>
      <c r="AS1143">
        <v>233.80500943337799</v>
      </c>
      <c r="AT1143">
        <v>116.73760671402199</v>
      </c>
      <c r="AU1143">
        <v>133.16350165065401</v>
      </c>
      <c r="AV1143">
        <v>155.93146276348401</v>
      </c>
      <c r="AW1143">
        <v>128.39815847036201</v>
      </c>
      <c r="AX1143">
        <v>128.771915248299</v>
      </c>
    </row>
    <row r="1144" spans="1:50" x14ac:dyDescent="0.25">
      <c r="A1144">
        <v>294.49856733524302</v>
      </c>
      <c r="B1144">
        <v>176.02628198515001</v>
      </c>
      <c r="C1144">
        <v>153.09156409356001</v>
      </c>
      <c r="D1144">
        <v>152.0690022503</v>
      </c>
      <c r="E1144">
        <v>151.08789783005301</v>
      </c>
      <c r="F1144">
        <v>147.567404995423</v>
      </c>
      <c r="G1144">
        <v>154.63263688987101</v>
      </c>
      <c r="H1144">
        <v>143.22064061690699</v>
      </c>
      <c r="I1144">
        <v>166.98892961899401</v>
      </c>
      <c r="J1144">
        <v>180.07064537935</v>
      </c>
      <c r="K1144">
        <v>157.88201475869801</v>
      </c>
      <c r="L1144">
        <v>145.74316807363601</v>
      </c>
      <c r="M1144">
        <v>173.64727817129199</v>
      </c>
      <c r="N1144">
        <v>141.16594463655201</v>
      </c>
      <c r="O1144">
        <v>151.76704616113099</v>
      </c>
      <c r="P1144">
        <v>131.64954616561499</v>
      </c>
      <c r="Q1144">
        <v>198.46143388386699</v>
      </c>
      <c r="R1144">
        <v>134.33116467199901</v>
      </c>
      <c r="S1144">
        <v>149.271970489475</v>
      </c>
      <c r="T1144">
        <v>209.17970982010499</v>
      </c>
      <c r="U1144">
        <v>332.02262031008001</v>
      </c>
      <c r="V1144">
        <v>282.14836671156797</v>
      </c>
      <c r="W1144">
        <v>187.092557340441</v>
      </c>
      <c r="X1144">
        <v>121.26635523477201</v>
      </c>
      <c r="Y1144">
        <v>131.19072680441599</v>
      </c>
      <c r="Z1144">
        <v>133.197112477963</v>
      </c>
      <c r="AA1144">
        <v>141.45571152747701</v>
      </c>
      <c r="AB1144">
        <v>138.55098544395099</v>
      </c>
      <c r="AC1144">
        <v>141.090881939496</v>
      </c>
      <c r="AD1144">
        <v>158.489805872434</v>
      </c>
      <c r="AE1144">
        <v>144.39989318303199</v>
      </c>
      <c r="AF1144">
        <v>251.46032852844701</v>
      </c>
      <c r="AG1144">
        <v>132.71093605506499</v>
      </c>
      <c r="AH1144">
        <v>133.24123733174099</v>
      </c>
      <c r="AI1144">
        <v>186.76969050518099</v>
      </c>
      <c r="AJ1144">
        <v>245.32146382775301</v>
      </c>
      <c r="AK1144">
        <v>274.25156214911902</v>
      </c>
      <c r="AL1144">
        <v>206.24124458534101</v>
      </c>
      <c r="AM1144">
        <v>138.180885699404</v>
      </c>
      <c r="AN1144">
        <v>153.550373876545</v>
      </c>
      <c r="AO1144">
        <v>126.503709260135</v>
      </c>
      <c r="AP1144">
        <v>130.948595767798</v>
      </c>
      <c r="AQ1144">
        <v>143.80105923137</v>
      </c>
      <c r="AR1144">
        <v>129.581974189303</v>
      </c>
      <c r="AS1144">
        <v>217.268282237996</v>
      </c>
      <c r="AT1144">
        <v>118.061445352226</v>
      </c>
      <c r="AU1144">
        <v>134.33963536341901</v>
      </c>
      <c r="AV1144">
        <v>157.91052332726699</v>
      </c>
      <c r="AW1144">
        <v>127.148169879471</v>
      </c>
      <c r="AX1144">
        <v>127.77737771378099</v>
      </c>
    </row>
    <row r="1145" spans="1:50" x14ac:dyDescent="0.25">
      <c r="A1145">
        <v>294.756446991404</v>
      </c>
      <c r="B1145">
        <v>170.55821775804</v>
      </c>
      <c r="C1145">
        <v>153.125604261078</v>
      </c>
      <c r="D1145">
        <v>151.29470080252401</v>
      </c>
      <c r="E1145">
        <v>151.77248616773201</v>
      </c>
      <c r="F1145">
        <v>144.36936144956599</v>
      </c>
      <c r="G1145">
        <v>154.819360274926</v>
      </c>
      <c r="H1145">
        <v>143.74740460191501</v>
      </c>
      <c r="I1145">
        <v>168.17411732268201</v>
      </c>
      <c r="J1145">
        <v>180.98127514186899</v>
      </c>
      <c r="K1145">
        <v>157.524352155543</v>
      </c>
      <c r="L1145">
        <v>146.60034489561301</v>
      </c>
      <c r="M1145">
        <v>171.75541129448001</v>
      </c>
      <c r="N1145">
        <v>144.70003884232599</v>
      </c>
      <c r="O1145">
        <v>155.234542220115</v>
      </c>
      <c r="P1145">
        <v>132.32786094031499</v>
      </c>
      <c r="Q1145">
        <v>199.04895233205499</v>
      </c>
      <c r="R1145">
        <v>133.75818961621499</v>
      </c>
      <c r="S1145">
        <v>147.17435859184999</v>
      </c>
      <c r="T1145">
        <v>201.87720436165799</v>
      </c>
      <c r="U1145">
        <v>334.354884487844</v>
      </c>
      <c r="V1145">
        <v>264.33259782322</v>
      </c>
      <c r="W1145">
        <v>182.66388677401301</v>
      </c>
      <c r="X1145">
        <v>122.72179844127101</v>
      </c>
      <c r="Y1145">
        <v>133.41891175341499</v>
      </c>
      <c r="Z1145">
        <v>135.35402685004701</v>
      </c>
      <c r="AA1145">
        <v>143.73689678418</v>
      </c>
      <c r="AB1145">
        <v>137.70602358078301</v>
      </c>
      <c r="AC1145">
        <v>141.59750954871799</v>
      </c>
      <c r="AD1145">
        <v>158.91407982036199</v>
      </c>
      <c r="AE1145">
        <v>145.01988909067299</v>
      </c>
      <c r="AF1145">
        <v>245.136080778505</v>
      </c>
      <c r="AG1145">
        <v>131.44735291258701</v>
      </c>
      <c r="AH1145">
        <v>134.59400693044799</v>
      </c>
      <c r="AI1145">
        <v>186.52535001879099</v>
      </c>
      <c r="AJ1145">
        <v>243.31031688394901</v>
      </c>
      <c r="AK1145">
        <v>272.66603537039202</v>
      </c>
      <c r="AL1145">
        <v>207.49742585643401</v>
      </c>
      <c r="AM1145">
        <v>136.76771243996299</v>
      </c>
      <c r="AN1145">
        <v>154.13420863491999</v>
      </c>
      <c r="AO1145">
        <v>127.961578856554</v>
      </c>
      <c r="AP1145">
        <v>130.04106434926001</v>
      </c>
      <c r="AQ1145">
        <v>150.17296037093101</v>
      </c>
      <c r="AR1145">
        <v>130.31795247720001</v>
      </c>
      <c r="AS1145">
        <v>200.81870002661199</v>
      </c>
      <c r="AT1145">
        <v>120.24150074043401</v>
      </c>
      <c r="AU1145">
        <v>134.25391864327301</v>
      </c>
      <c r="AV1145">
        <v>161.044309430406</v>
      </c>
      <c r="AW1145">
        <v>123.865065610904</v>
      </c>
      <c r="AX1145">
        <v>130.20097543935901</v>
      </c>
    </row>
    <row r="1146" spans="1:50" x14ac:dyDescent="0.25">
      <c r="A1146">
        <v>295.01432664756402</v>
      </c>
      <c r="B1146">
        <v>169.79777734617599</v>
      </c>
      <c r="C1146">
        <v>154.11995385794199</v>
      </c>
      <c r="D1146">
        <v>151.072711443038</v>
      </c>
      <c r="E1146">
        <v>153.10470381557499</v>
      </c>
      <c r="F1146">
        <v>144.505577155064</v>
      </c>
      <c r="G1146">
        <v>155.57456640867201</v>
      </c>
      <c r="H1146">
        <v>144.451694240693</v>
      </c>
      <c r="I1146">
        <v>168.518187863794</v>
      </c>
      <c r="J1146">
        <v>177.3365924963</v>
      </c>
      <c r="K1146">
        <v>157.84218875612299</v>
      </c>
      <c r="L1146">
        <v>148.34767496270399</v>
      </c>
      <c r="M1146">
        <v>170.89684333555701</v>
      </c>
      <c r="N1146">
        <v>149.29155856133701</v>
      </c>
      <c r="O1146">
        <v>155.61919195397101</v>
      </c>
      <c r="P1146">
        <v>131.61695974225</v>
      </c>
      <c r="Q1146">
        <v>201.70083752750199</v>
      </c>
      <c r="R1146">
        <v>133.98880320201701</v>
      </c>
      <c r="S1146">
        <v>145.65120726938201</v>
      </c>
      <c r="T1146">
        <v>201.27435139286001</v>
      </c>
      <c r="U1146">
        <v>327.14246677593701</v>
      </c>
      <c r="V1146">
        <v>258.043241821138</v>
      </c>
      <c r="W1146">
        <v>184.48134270221499</v>
      </c>
      <c r="X1146">
        <v>125.524463046826</v>
      </c>
      <c r="Y1146">
        <v>133.39510665805199</v>
      </c>
      <c r="Z1146">
        <v>134.85664772157901</v>
      </c>
      <c r="AA1146">
        <v>146.55581338047</v>
      </c>
      <c r="AB1146">
        <v>135.144987618762</v>
      </c>
      <c r="AC1146">
        <v>144.07620576466499</v>
      </c>
      <c r="AD1146">
        <v>158.89708421794799</v>
      </c>
      <c r="AE1146">
        <v>146.29273049218801</v>
      </c>
      <c r="AF1146">
        <v>235.64410824148001</v>
      </c>
      <c r="AG1146">
        <v>132.926324220173</v>
      </c>
      <c r="AH1146">
        <v>135.44040675022299</v>
      </c>
      <c r="AI1146">
        <v>183.91367355013099</v>
      </c>
      <c r="AJ1146">
        <v>245.26036393790901</v>
      </c>
      <c r="AK1146">
        <v>270.25125941795199</v>
      </c>
      <c r="AL1146">
        <v>208.971586748351</v>
      </c>
      <c r="AM1146">
        <v>135.392525958867</v>
      </c>
      <c r="AN1146">
        <v>152.28950486523601</v>
      </c>
      <c r="AO1146">
        <v>132.06962570868501</v>
      </c>
      <c r="AP1146">
        <v>130.03388262036199</v>
      </c>
      <c r="AQ1146">
        <v>156.942036075999</v>
      </c>
      <c r="AR1146">
        <v>129.39896553171201</v>
      </c>
      <c r="AS1146">
        <v>183.375017446751</v>
      </c>
      <c r="AT1146">
        <v>124.002495085669</v>
      </c>
      <c r="AU1146">
        <v>133.559738815169</v>
      </c>
      <c r="AV1146">
        <v>164.54668636349399</v>
      </c>
      <c r="AW1146">
        <v>124.730422949469</v>
      </c>
      <c r="AX1146">
        <v>131.97355805777599</v>
      </c>
    </row>
    <row r="1147" spans="1:50" x14ac:dyDescent="0.25">
      <c r="A1147">
        <v>295.27220630372398</v>
      </c>
      <c r="B1147">
        <v>169.07637599719399</v>
      </c>
      <c r="C1147">
        <v>155.14181581211199</v>
      </c>
      <c r="D1147">
        <v>151.95016355895501</v>
      </c>
      <c r="E1147">
        <v>151.88750126025201</v>
      </c>
      <c r="F1147">
        <v>145.01333921221701</v>
      </c>
      <c r="G1147">
        <v>156.593263037529</v>
      </c>
      <c r="H1147">
        <v>147.70115988256401</v>
      </c>
      <c r="I1147">
        <v>166.24546997763699</v>
      </c>
      <c r="J1147">
        <v>175.299420540217</v>
      </c>
      <c r="K1147">
        <v>157.342214559935</v>
      </c>
      <c r="L1147">
        <v>148.52099732341699</v>
      </c>
      <c r="M1147">
        <v>172.20688819787699</v>
      </c>
      <c r="N1147">
        <v>149.832763134114</v>
      </c>
      <c r="O1147">
        <v>157.27462433836999</v>
      </c>
      <c r="P1147">
        <v>132.09894018230199</v>
      </c>
      <c r="Q1147">
        <v>202.93626217569499</v>
      </c>
      <c r="R1147">
        <v>133.76636908778201</v>
      </c>
      <c r="S1147">
        <v>144.07518670795</v>
      </c>
      <c r="T1147">
        <v>195.38356253722799</v>
      </c>
      <c r="U1147">
        <v>317.32675501180699</v>
      </c>
      <c r="V1147">
        <v>249.40648682963501</v>
      </c>
      <c r="W1147">
        <v>187.85422292131199</v>
      </c>
      <c r="X1147">
        <v>127.383475864731</v>
      </c>
      <c r="Y1147">
        <v>131.493363656094</v>
      </c>
      <c r="Z1147">
        <v>135.27735025004699</v>
      </c>
      <c r="AA1147">
        <v>150.22123610014299</v>
      </c>
      <c r="AB1147">
        <v>135.298256285522</v>
      </c>
      <c r="AC1147">
        <v>146.745397631564</v>
      </c>
      <c r="AD1147">
        <v>163.63974968918299</v>
      </c>
      <c r="AE1147">
        <v>143.85055582146401</v>
      </c>
      <c r="AF1147">
        <v>230.78343647807301</v>
      </c>
      <c r="AG1147">
        <v>133.73735857764399</v>
      </c>
      <c r="AH1147">
        <v>138.979970762139</v>
      </c>
      <c r="AI1147">
        <v>184.210545949101</v>
      </c>
      <c r="AJ1147">
        <v>250.82156853137599</v>
      </c>
      <c r="AK1147">
        <v>272.75716587986801</v>
      </c>
      <c r="AL1147">
        <v>206.021104545719</v>
      </c>
      <c r="AM1147">
        <v>133.30135863404499</v>
      </c>
      <c r="AN1147">
        <v>144.86659776949799</v>
      </c>
      <c r="AO1147">
        <v>131.469370611426</v>
      </c>
      <c r="AP1147">
        <v>130.835227237905</v>
      </c>
      <c r="AQ1147">
        <v>158.999959283321</v>
      </c>
      <c r="AR1147">
        <v>129.93774048147901</v>
      </c>
      <c r="AS1147">
        <v>170.293703189203</v>
      </c>
      <c r="AT1147">
        <v>123.210917138456</v>
      </c>
      <c r="AU1147">
        <v>135.58150257724799</v>
      </c>
      <c r="AV1147">
        <v>162.665740539203</v>
      </c>
      <c r="AW1147">
        <v>129.26004674147899</v>
      </c>
      <c r="AX1147">
        <v>138.07744551138001</v>
      </c>
    </row>
    <row r="1148" spans="1:50" x14ac:dyDescent="0.25">
      <c r="A1148">
        <v>295.53008595988501</v>
      </c>
      <c r="B1148">
        <v>173.12679458813599</v>
      </c>
      <c r="C1148">
        <v>156.15857720630399</v>
      </c>
      <c r="D1148">
        <v>149.13276227977499</v>
      </c>
      <c r="E1148">
        <v>151.76844078071599</v>
      </c>
      <c r="F1148">
        <v>144.51956025144301</v>
      </c>
      <c r="G1148">
        <v>156.33299232120399</v>
      </c>
      <c r="H1148">
        <v>149.55158148526499</v>
      </c>
      <c r="I1148">
        <v>164.10593948932399</v>
      </c>
      <c r="J1148">
        <v>175.10365417985099</v>
      </c>
      <c r="K1148">
        <v>161.539711517131</v>
      </c>
      <c r="L1148">
        <v>148.167303492142</v>
      </c>
      <c r="M1148">
        <v>171.97352614626701</v>
      </c>
      <c r="N1148">
        <v>147.78150700406999</v>
      </c>
      <c r="O1148">
        <v>159.84594561287699</v>
      </c>
      <c r="P1148">
        <v>132.70313702190001</v>
      </c>
      <c r="Q1148">
        <v>200.55732919458501</v>
      </c>
      <c r="R1148">
        <v>134.24369874489599</v>
      </c>
      <c r="S1148">
        <v>144.77330478828</v>
      </c>
      <c r="T1148">
        <v>189.22490918074001</v>
      </c>
      <c r="U1148">
        <v>306.73871258096699</v>
      </c>
      <c r="V1148">
        <v>238.01484803779701</v>
      </c>
      <c r="W1148">
        <v>188.25476078392501</v>
      </c>
      <c r="X1148">
        <v>126.813639431439</v>
      </c>
      <c r="Y1148">
        <v>130.372387506526</v>
      </c>
      <c r="Z1148">
        <v>133.58080839125</v>
      </c>
      <c r="AA1148">
        <v>151.54940116415699</v>
      </c>
      <c r="AB1148">
        <v>132.64027961325201</v>
      </c>
      <c r="AC1148">
        <v>147.880575421337</v>
      </c>
      <c r="AD1148">
        <v>164.59133431557501</v>
      </c>
      <c r="AE1148">
        <v>144.99535744466499</v>
      </c>
      <c r="AF1148">
        <v>224.905415070245</v>
      </c>
      <c r="AG1148">
        <v>132.548252574017</v>
      </c>
      <c r="AH1148">
        <v>143.34194981099799</v>
      </c>
      <c r="AI1148">
        <v>184.36942406632099</v>
      </c>
      <c r="AJ1148">
        <v>251.77848935567101</v>
      </c>
      <c r="AK1148">
        <v>270.32965886043797</v>
      </c>
      <c r="AL1148">
        <v>209.36236295372501</v>
      </c>
      <c r="AM1148">
        <v>129.59214869919401</v>
      </c>
      <c r="AN1148">
        <v>141.73683934352499</v>
      </c>
      <c r="AO1148">
        <v>133.686889680344</v>
      </c>
      <c r="AP1148">
        <v>131.83842866922299</v>
      </c>
      <c r="AQ1148">
        <v>159.35430708914501</v>
      </c>
      <c r="AR1148">
        <v>131.533268303612</v>
      </c>
      <c r="AS1148">
        <v>163.66924908321599</v>
      </c>
      <c r="AT1148">
        <v>120.449183369973</v>
      </c>
      <c r="AU1148">
        <v>134.860866832569</v>
      </c>
      <c r="AV1148">
        <v>160.79272287908299</v>
      </c>
      <c r="AW1148">
        <v>130.83052953440901</v>
      </c>
      <c r="AX1148">
        <v>140.75509772106599</v>
      </c>
    </row>
    <row r="1149" spans="1:50" x14ac:dyDescent="0.25">
      <c r="A1149">
        <v>295.78796561604503</v>
      </c>
      <c r="B1149">
        <v>174.36585663904</v>
      </c>
      <c r="C1149">
        <v>156.11128283430801</v>
      </c>
      <c r="D1149">
        <v>149.25012584566599</v>
      </c>
      <c r="E1149">
        <v>151.251293214594</v>
      </c>
      <c r="F1149">
        <v>144.63016354144699</v>
      </c>
      <c r="G1149">
        <v>156.337935161269</v>
      </c>
      <c r="H1149">
        <v>147.11823676123799</v>
      </c>
      <c r="I1149">
        <v>163.509620967111</v>
      </c>
      <c r="J1149">
        <v>174.23002328063299</v>
      </c>
      <c r="K1149">
        <v>161.126086281732</v>
      </c>
      <c r="L1149">
        <v>150.21293207851701</v>
      </c>
      <c r="M1149">
        <v>173.84025590894899</v>
      </c>
      <c r="N1149">
        <v>148.09542659387799</v>
      </c>
      <c r="O1149">
        <v>158.81756025450201</v>
      </c>
      <c r="P1149">
        <v>129.46453766886199</v>
      </c>
      <c r="Q1149">
        <v>199.848329442259</v>
      </c>
      <c r="R1149">
        <v>134.65890811092501</v>
      </c>
      <c r="S1149">
        <v>143.89670440504901</v>
      </c>
      <c r="T1149">
        <v>183.97619677679299</v>
      </c>
      <c r="U1149">
        <v>291.204910755225</v>
      </c>
      <c r="V1149">
        <v>233.208542869788</v>
      </c>
      <c r="W1149">
        <v>185.16207743817901</v>
      </c>
      <c r="X1149">
        <v>128.56399268943699</v>
      </c>
      <c r="Y1149">
        <v>125.74643116297599</v>
      </c>
      <c r="Z1149">
        <v>133.19428314411101</v>
      </c>
      <c r="AA1149">
        <v>154.20985373526099</v>
      </c>
      <c r="AB1149">
        <v>135.81082936692101</v>
      </c>
      <c r="AC1149">
        <v>144.910611253387</v>
      </c>
      <c r="AD1149">
        <v>167.66650455965399</v>
      </c>
      <c r="AE1149">
        <v>142.07697825826801</v>
      </c>
      <c r="AF1149">
        <v>216.58083137729</v>
      </c>
      <c r="AG1149">
        <v>134.42094912943099</v>
      </c>
      <c r="AH1149">
        <v>152.95321244211101</v>
      </c>
      <c r="AI1149">
        <v>181.17612145611301</v>
      </c>
      <c r="AJ1149">
        <v>252.89920794098001</v>
      </c>
      <c r="AK1149">
        <v>266.10061186524001</v>
      </c>
      <c r="AL1149">
        <v>206.42812735910701</v>
      </c>
      <c r="AM1149">
        <v>130.263203654645</v>
      </c>
      <c r="AN1149">
        <v>141.23396801366999</v>
      </c>
      <c r="AO1149">
        <v>129.482500155389</v>
      </c>
      <c r="AP1149">
        <v>129.30763629871399</v>
      </c>
      <c r="AQ1149">
        <v>161.173845064727</v>
      </c>
      <c r="AR1149">
        <v>130.41749827070799</v>
      </c>
      <c r="AS1149">
        <v>155.904682811405</v>
      </c>
      <c r="AT1149">
        <v>119.066567074866</v>
      </c>
      <c r="AU1149">
        <v>132.27473789504</v>
      </c>
      <c r="AV1149">
        <v>158.004270335619</v>
      </c>
      <c r="AW1149">
        <v>138.98702382082001</v>
      </c>
      <c r="AX1149">
        <v>138.11943719957199</v>
      </c>
    </row>
    <row r="1150" spans="1:50" x14ac:dyDescent="0.25">
      <c r="A1150">
        <v>296.04584527220601</v>
      </c>
      <c r="B1150">
        <v>174.743478254286</v>
      </c>
      <c r="C1150">
        <v>153.866319988105</v>
      </c>
      <c r="D1150">
        <v>148.636801074141</v>
      </c>
      <c r="E1150">
        <v>150.03289084491701</v>
      </c>
      <c r="F1150">
        <v>145.756334038369</v>
      </c>
      <c r="G1150">
        <v>155.36217723983</v>
      </c>
      <c r="H1150">
        <v>146.736660509221</v>
      </c>
      <c r="I1150">
        <v>164.080509470762</v>
      </c>
      <c r="J1150">
        <v>171.65087070105599</v>
      </c>
      <c r="K1150">
        <v>161.010810629758</v>
      </c>
      <c r="L1150">
        <v>148.76687932205499</v>
      </c>
      <c r="M1150">
        <v>175.27872285991899</v>
      </c>
      <c r="N1150">
        <v>149.048507334801</v>
      </c>
      <c r="O1150">
        <v>158.31538734356499</v>
      </c>
      <c r="P1150">
        <v>130.48886082089501</v>
      </c>
      <c r="Q1150">
        <v>197.94504195487499</v>
      </c>
      <c r="R1150">
        <v>136.70537894840001</v>
      </c>
      <c r="S1150">
        <v>141.90661639198299</v>
      </c>
      <c r="T1150">
        <v>180.28076075795599</v>
      </c>
      <c r="U1150">
        <v>279.41460641798602</v>
      </c>
      <c r="V1150">
        <v>224.33923758224299</v>
      </c>
      <c r="W1150">
        <v>181.645922564355</v>
      </c>
      <c r="X1150">
        <v>128.19413713386501</v>
      </c>
      <c r="Y1150">
        <v>127.235956218144</v>
      </c>
      <c r="Z1150">
        <v>132.345149358904</v>
      </c>
      <c r="AA1150">
        <v>154.95209459915301</v>
      </c>
      <c r="AB1150">
        <v>138.82546784959999</v>
      </c>
      <c r="AC1150">
        <v>141.636617302357</v>
      </c>
      <c r="AD1150">
        <v>167.07765503977399</v>
      </c>
      <c r="AE1150">
        <v>140.14608579123001</v>
      </c>
      <c r="AF1150">
        <v>209.14922512305699</v>
      </c>
      <c r="AG1150">
        <v>135.67867740670499</v>
      </c>
      <c r="AH1150">
        <v>163.09996332962399</v>
      </c>
      <c r="AI1150">
        <v>178.59581925637201</v>
      </c>
      <c r="AJ1150">
        <v>252.90818245051</v>
      </c>
      <c r="AK1150">
        <v>261.86155433355401</v>
      </c>
      <c r="AL1150">
        <v>204.638825716637</v>
      </c>
      <c r="AM1150">
        <v>129.900263479675</v>
      </c>
      <c r="AN1150">
        <v>141.89471671171199</v>
      </c>
      <c r="AO1150">
        <v>126.323523583194</v>
      </c>
      <c r="AP1150">
        <v>127.461632857276</v>
      </c>
      <c r="AQ1150">
        <v>162.33216379289701</v>
      </c>
      <c r="AR1150">
        <v>128.35942819603201</v>
      </c>
      <c r="AS1150">
        <v>151.91929533524299</v>
      </c>
      <c r="AT1150">
        <v>118.397972088142</v>
      </c>
      <c r="AU1150">
        <v>134.94367604272</v>
      </c>
      <c r="AV1150">
        <v>156.116397893308</v>
      </c>
      <c r="AW1150">
        <v>137.195029272303</v>
      </c>
      <c r="AX1150">
        <v>138.50002203179801</v>
      </c>
    </row>
    <row r="1151" spans="1:50" x14ac:dyDescent="0.25">
      <c r="A1151">
        <v>296.30372492836602</v>
      </c>
      <c r="B1151">
        <v>170.74372395062301</v>
      </c>
      <c r="C1151">
        <v>152.36642897271599</v>
      </c>
      <c r="D1151">
        <v>147.135386864954</v>
      </c>
      <c r="E1151">
        <v>149.66544758551399</v>
      </c>
      <c r="F1151">
        <v>147.238756758764</v>
      </c>
      <c r="G1151">
        <v>152.848139960651</v>
      </c>
      <c r="H1151">
        <v>147.439976648959</v>
      </c>
      <c r="I1151">
        <v>164.14666087293801</v>
      </c>
      <c r="J1151">
        <v>169.89959122573299</v>
      </c>
      <c r="K1151">
        <v>163.07464711557901</v>
      </c>
      <c r="L1151">
        <v>146.07721552477199</v>
      </c>
      <c r="M1151">
        <v>175.696586387038</v>
      </c>
      <c r="N1151">
        <v>149.14961489753699</v>
      </c>
      <c r="O1151">
        <v>157.749568960951</v>
      </c>
      <c r="P1151">
        <v>133.019828278891</v>
      </c>
      <c r="Q1151">
        <v>197.36893074803001</v>
      </c>
      <c r="R1151">
        <v>136.65982888447499</v>
      </c>
      <c r="S1151">
        <v>140.98166764437801</v>
      </c>
      <c r="T1151">
        <v>176.48581421392399</v>
      </c>
      <c r="U1151">
        <v>273.48513938265103</v>
      </c>
      <c r="V1151">
        <v>214.08721485430399</v>
      </c>
      <c r="W1151">
        <v>178.41447896166</v>
      </c>
      <c r="X1151">
        <v>127.684572871333</v>
      </c>
      <c r="Y1151">
        <v>128.68518370747699</v>
      </c>
      <c r="Z1151">
        <v>130.84386648848101</v>
      </c>
      <c r="AA1151">
        <v>158.399030868898</v>
      </c>
      <c r="AB1151">
        <v>140.49222166655099</v>
      </c>
      <c r="AC1151">
        <v>139.74450352467301</v>
      </c>
      <c r="AD1151">
        <v>164.76071280827199</v>
      </c>
      <c r="AE1151">
        <v>138.64444110772601</v>
      </c>
      <c r="AF1151">
        <v>202.09466618141599</v>
      </c>
      <c r="AG1151">
        <v>135.99859626148699</v>
      </c>
      <c r="AH1151">
        <v>168.57806166700999</v>
      </c>
      <c r="AI1151">
        <v>174.20656565269101</v>
      </c>
      <c r="AJ1151">
        <v>248.13709076387099</v>
      </c>
      <c r="AK1151">
        <v>252.30120877397201</v>
      </c>
      <c r="AL1151">
        <v>206.08899274598599</v>
      </c>
      <c r="AM1151">
        <v>129.61881551647201</v>
      </c>
      <c r="AN1151">
        <v>143.51526084653301</v>
      </c>
      <c r="AO1151">
        <v>124.684229395575</v>
      </c>
      <c r="AP1151">
        <v>125.50529625863101</v>
      </c>
      <c r="AQ1151">
        <v>164.92382486098899</v>
      </c>
      <c r="AR1151">
        <v>126.18475331016801</v>
      </c>
      <c r="AS1151">
        <v>149.526760423545</v>
      </c>
      <c r="AT1151">
        <v>118.102927278443</v>
      </c>
      <c r="AU1151">
        <v>136.040813076359</v>
      </c>
      <c r="AV1151">
        <v>158.00538700691399</v>
      </c>
      <c r="AW1151">
        <v>134.60116834381901</v>
      </c>
      <c r="AX1151">
        <v>138.46130006110801</v>
      </c>
    </row>
    <row r="1152" spans="1:50" x14ac:dyDescent="0.25">
      <c r="A1152">
        <v>296.561604584527</v>
      </c>
      <c r="B1152">
        <v>164.577457881291</v>
      </c>
      <c r="C1152">
        <v>150.20933821544699</v>
      </c>
      <c r="D1152">
        <v>148.81731715529699</v>
      </c>
      <c r="E1152">
        <v>147.424108896722</v>
      </c>
      <c r="F1152">
        <v>146.902684605323</v>
      </c>
      <c r="G1152">
        <v>152.280732183602</v>
      </c>
      <c r="H1152">
        <v>150.92794080836899</v>
      </c>
      <c r="I1152">
        <v>165.33756674071799</v>
      </c>
      <c r="J1152">
        <v>166.61243502721999</v>
      </c>
      <c r="K1152">
        <v>155.332374020027</v>
      </c>
      <c r="L1152">
        <v>143.34098937673201</v>
      </c>
      <c r="M1152">
        <v>181.29585979154999</v>
      </c>
      <c r="N1152">
        <v>150.79636864690099</v>
      </c>
      <c r="O1152">
        <v>151.98375175271201</v>
      </c>
      <c r="P1152">
        <v>130.83112405813199</v>
      </c>
      <c r="Q1152">
        <v>188.16489854344599</v>
      </c>
      <c r="R1152">
        <v>134.85064228790301</v>
      </c>
      <c r="S1152">
        <v>138.92812849440801</v>
      </c>
      <c r="T1152">
        <v>172.83133851296799</v>
      </c>
      <c r="U1152">
        <v>255.611699817475</v>
      </c>
      <c r="V1152">
        <v>207.18635372962001</v>
      </c>
      <c r="W1152">
        <v>172.078543233289</v>
      </c>
      <c r="X1152">
        <v>125.728285527135</v>
      </c>
      <c r="Y1152">
        <v>122.466767495971</v>
      </c>
      <c r="Z1152">
        <v>134.09999183846901</v>
      </c>
      <c r="AA1152">
        <v>158.281679215119</v>
      </c>
      <c r="AB1152">
        <v>142.81846900618399</v>
      </c>
      <c r="AC1152">
        <v>138.21733651203101</v>
      </c>
      <c r="AD1152">
        <v>158.42484827343</v>
      </c>
      <c r="AE1152">
        <v>133.60627627650399</v>
      </c>
      <c r="AF1152">
        <v>192.96996061356899</v>
      </c>
      <c r="AG1152">
        <v>137.41082186942501</v>
      </c>
      <c r="AH1152">
        <v>173.061005476606</v>
      </c>
      <c r="AI1152">
        <v>165.66972589998801</v>
      </c>
      <c r="AJ1152">
        <v>245.17466310357801</v>
      </c>
      <c r="AK1152">
        <v>243.091349782153</v>
      </c>
      <c r="AL1152">
        <v>210.21761151638</v>
      </c>
      <c r="AM1152">
        <v>126.813031498732</v>
      </c>
      <c r="AN1152">
        <v>142.509939745823</v>
      </c>
      <c r="AO1152">
        <v>123.00500031298201</v>
      </c>
      <c r="AP1152">
        <v>123.865065449954</v>
      </c>
      <c r="AQ1152">
        <v>166.73016827424701</v>
      </c>
      <c r="AR1152">
        <v>124.709451047421</v>
      </c>
      <c r="AS1152">
        <v>138.662873836839</v>
      </c>
      <c r="AT1152">
        <v>117.875535892938</v>
      </c>
      <c r="AU1152">
        <v>127.105467778118</v>
      </c>
      <c r="AV1152">
        <v>157.07358136580601</v>
      </c>
      <c r="AW1152">
        <v>135.070043563767</v>
      </c>
      <c r="AX1152">
        <v>135.77087813126499</v>
      </c>
    </row>
    <row r="1153" spans="1:50" x14ac:dyDescent="0.25">
      <c r="A1153">
        <v>296.81948424068702</v>
      </c>
      <c r="B1153">
        <v>164.27635144415899</v>
      </c>
      <c r="C1153">
        <v>148.48331517896901</v>
      </c>
      <c r="D1153">
        <v>147.675122236128</v>
      </c>
      <c r="E1153">
        <v>148.30852522645401</v>
      </c>
      <c r="F1153">
        <v>147.056481998858</v>
      </c>
      <c r="G1153">
        <v>152.110693340133</v>
      </c>
      <c r="H1153">
        <v>152.92993923498901</v>
      </c>
      <c r="I1153">
        <v>166.33730135348699</v>
      </c>
      <c r="J1153">
        <v>168.89035267151101</v>
      </c>
      <c r="K1153">
        <v>154.15800324186</v>
      </c>
      <c r="L1153">
        <v>144.179832518371</v>
      </c>
      <c r="M1153">
        <v>185.25486895112101</v>
      </c>
      <c r="N1153">
        <v>148.98144045730601</v>
      </c>
      <c r="O1153">
        <v>151.09957751792001</v>
      </c>
      <c r="P1153">
        <v>134.702742608395</v>
      </c>
      <c r="Q1153">
        <v>183.41124413921901</v>
      </c>
      <c r="R1153">
        <v>134.113947396367</v>
      </c>
      <c r="S1153">
        <v>138.82417401520499</v>
      </c>
      <c r="T1153">
        <v>169.825927895474</v>
      </c>
      <c r="U1153">
        <v>250.61557452243699</v>
      </c>
      <c r="V1153">
        <v>199.21723238017799</v>
      </c>
      <c r="W1153">
        <v>167.935436424534</v>
      </c>
      <c r="X1153">
        <v>125.836548487892</v>
      </c>
      <c r="Y1153">
        <v>125.521982020116</v>
      </c>
      <c r="Z1153">
        <v>136.52749762820901</v>
      </c>
      <c r="AA1153">
        <v>154.96943170409901</v>
      </c>
      <c r="AB1153">
        <v>143.66203621703201</v>
      </c>
      <c r="AC1153">
        <v>141.154763968411</v>
      </c>
      <c r="AD1153">
        <v>158.34724485475499</v>
      </c>
      <c r="AE1153">
        <v>133.66792530490801</v>
      </c>
      <c r="AF1153">
        <v>188.054890274256</v>
      </c>
      <c r="AG1153">
        <v>136.18337910544301</v>
      </c>
      <c r="AH1153">
        <v>171.41518767519099</v>
      </c>
      <c r="AI1153">
        <v>165.321146339352</v>
      </c>
      <c r="AJ1153">
        <v>241.94597834885101</v>
      </c>
      <c r="AK1153">
        <v>234.443408279088</v>
      </c>
      <c r="AL1153">
        <v>211.864160085598</v>
      </c>
      <c r="AM1153">
        <v>124.50758488894</v>
      </c>
      <c r="AN1153">
        <v>140.28091271520501</v>
      </c>
      <c r="AO1153">
        <v>121.002970811464</v>
      </c>
      <c r="AP1153">
        <v>128.41983978948201</v>
      </c>
      <c r="AQ1153">
        <v>167.23849364098601</v>
      </c>
      <c r="AR1153">
        <v>124.02655986460699</v>
      </c>
      <c r="AS1153">
        <v>135.32660614137399</v>
      </c>
      <c r="AT1153">
        <v>117.430380302969</v>
      </c>
      <c r="AU1153">
        <v>128.70905358579199</v>
      </c>
      <c r="AV1153">
        <v>157.31924186005099</v>
      </c>
      <c r="AW1153">
        <v>134.300859949639</v>
      </c>
      <c r="AX1153">
        <v>138.228202095173</v>
      </c>
    </row>
    <row r="1154" spans="1:50" x14ac:dyDescent="0.25">
      <c r="A1154">
        <v>297.077363896848</v>
      </c>
      <c r="B1154">
        <v>163.22164484512999</v>
      </c>
      <c r="C1154">
        <v>146.46945812590201</v>
      </c>
      <c r="D1154">
        <v>147.02490285478501</v>
      </c>
      <c r="E1154">
        <v>149.94466341542201</v>
      </c>
      <c r="F1154">
        <v>146.637682578159</v>
      </c>
      <c r="G1154">
        <v>152.81591898711801</v>
      </c>
      <c r="H1154">
        <v>154.93092357023701</v>
      </c>
      <c r="I1154">
        <v>166.77072810138199</v>
      </c>
      <c r="J1154">
        <v>167.71437307584199</v>
      </c>
      <c r="K1154">
        <v>154.06789395674801</v>
      </c>
      <c r="L1154">
        <v>146.33225524800201</v>
      </c>
      <c r="M1154">
        <v>188.90553437727399</v>
      </c>
      <c r="N1154">
        <v>147.658104719574</v>
      </c>
      <c r="O1154">
        <v>150.98444028634501</v>
      </c>
      <c r="P1154">
        <v>136.1404670627</v>
      </c>
      <c r="Q1154">
        <v>179.09586774359801</v>
      </c>
      <c r="R1154">
        <v>134.07115779231401</v>
      </c>
      <c r="S1154">
        <v>138.93231515810299</v>
      </c>
      <c r="T1154">
        <v>168.842479172384</v>
      </c>
      <c r="U1154">
        <v>246.57603841570599</v>
      </c>
      <c r="V1154">
        <v>192.007611866188</v>
      </c>
      <c r="W1154">
        <v>166.02336941373801</v>
      </c>
      <c r="X1154">
        <v>126.03759392199601</v>
      </c>
      <c r="Y1154">
        <v>127.822214989272</v>
      </c>
      <c r="Z1154">
        <v>138.11870520584</v>
      </c>
      <c r="AA1154">
        <v>149.87916556358499</v>
      </c>
      <c r="AB1154">
        <v>143.91347073047501</v>
      </c>
      <c r="AC1154">
        <v>143.40255254198701</v>
      </c>
      <c r="AD1154">
        <v>159.694697480093</v>
      </c>
      <c r="AE1154">
        <v>133.42938705983599</v>
      </c>
      <c r="AF1154">
        <v>185.06606550063501</v>
      </c>
      <c r="AG1154">
        <v>135.34059935823299</v>
      </c>
      <c r="AH1154">
        <v>173.39856218336601</v>
      </c>
      <c r="AI1154">
        <v>166.25262831019799</v>
      </c>
      <c r="AJ1154">
        <v>240.570169540103</v>
      </c>
      <c r="AK1154">
        <v>229.95598368701701</v>
      </c>
      <c r="AL1154">
        <v>212.08687383023999</v>
      </c>
      <c r="AM1154">
        <v>122.922872323006</v>
      </c>
      <c r="AN1154">
        <v>139.60523332561701</v>
      </c>
      <c r="AO1154">
        <v>119.82660649502</v>
      </c>
      <c r="AP1154">
        <v>132.47780034006399</v>
      </c>
      <c r="AQ1154">
        <v>165.72352212984799</v>
      </c>
      <c r="AR1154">
        <v>124.203912052833</v>
      </c>
      <c r="AS1154">
        <v>132.822427737835</v>
      </c>
      <c r="AT1154">
        <v>117.402336109666</v>
      </c>
      <c r="AU1154">
        <v>130.05183036554899</v>
      </c>
      <c r="AV1154">
        <v>157.719732996305</v>
      </c>
      <c r="AW1154">
        <v>134.253133575308</v>
      </c>
      <c r="AX1154">
        <v>140.05689916646699</v>
      </c>
    </row>
    <row r="1155" spans="1:50" x14ac:dyDescent="0.25">
      <c r="A1155">
        <v>297.33524355300801</v>
      </c>
      <c r="B1155">
        <v>162.515688815348</v>
      </c>
      <c r="C1155">
        <v>147.74164869216099</v>
      </c>
      <c r="D1155">
        <v>147.25790994107501</v>
      </c>
      <c r="E1155">
        <v>149.37113377620199</v>
      </c>
      <c r="F1155">
        <v>145.46362271802499</v>
      </c>
      <c r="G1155">
        <v>154.56132764613699</v>
      </c>
      <c r="H1155">
        <v>154.854357536045</v>
      </c>
      <c r="I1155">
        <v>163.756522334576</v>
      </c>
      <c r="J1155">
        <v>163.54767345328901</v>
      </c>
      <c r="K1155">
        <v>154.091573861493</v>
      </c>
      <c r="L1155">
        <v>147.63527624897199</v>
      </c>
      <c r="M1155">
        <v>191.770968733552</v>
      </c>
      <c r="N1155">
        <v>143.14453920965099</v>
      </c>
      <c r="O1155">
        <v>149.163357042971</v>
      </c>
      <c r="P1155">
        <v>135.19004080668199</v>
      </c>
      <c r="Q1155">
        <v>174.61427574035301</v>
      </c>
      <c r="R1155">
        <v>133.50242246944899</v>
      </c>
      <c r="S1155">
        <v>140.687303115205</v>
      </c>
      <c r="T1155">
        <v>171.23880388718499</v>
      </c>
      <c r="U1155">
        <v>242.661493845564</v>
      </c>
      <c r="V1155">
        <v>187.70507682580501</v>
      </c>
      <c r="W1155">
        <v>163.467829186861</v>
      </c>
      <c r="X1155">
        <v>125.360014862277</v>
      </c>
      <c r="Y1155">
        <v>127.059497837113</v>
      </c>
      <c r="Z1155">
        <v>140.83835592386899</v>
      </c>
      <c r="AA1155">
        <v>140.52301176569</v>
      </c>
      <c r="AB1155">
        <v>144.811009280869</v>
      </c>
      <c r="AC1155">
        <v>144.86516681362801</v>
      </c>
      <c r="AD1155">
        <v>164.496406859003</v>
      </c>
      <c r="AE1155">
        <v>134.59811002312901</v>
      </c>
      <c r="AF1155">
        <v>184.387490384459</v>
      </c>
      <c r="AG1155">
        <v>133.97444134836999</v>
      </c>
      <c r="AH1155">
        <v>172.05442244704199</v>
      </c>
      <c r="AI1155">
        <v>167.33638784420299</v>
      </c>
      <c r="AJ1155">
        <v>240.75769741665101</v>
      </c>
      <c r="AK1155">
        <v>227.92452663458499</v>
      </c>
      <c r="AL1155">
        <v>210.565551745242</v>
      </c>
      <c r="AM1155">
        <v>123.74160375803299</v>
      </c>
      <c r="AN1155">
        <v>141.320259174028</v>
      </c>
      <c r="AO1155">
        <v>120.387337727619</v>
      </c>
      <c r="AP1155">
        <v>135.28825711561501</v>
      </c>
      <c r="AQ1155">
        <v>160.234995563973</v>
      </c>
      <c r="AR1155">
        <v>126.376566968897</v>
      </c>
      <c r="AS1155">
        <v>134.884652106441</v>
      </c>
      <c r="AT1155">
        <v>120.164476570575</v>
      </c>
      <c r="AU1155">
        <v>133.606870447745</v>
      </c>
      <c r="AV1155">
        <v>156.198110966884</v>
      </c>
      <c r="AW1155">
        <v>136.029307225492</v>
      </c>
      <c r="AX1155">
        <v>144.852903629634</v>
      </c>
    </row>
    <row r="1156" spans="1:50" x14ac:dyDescent="0.25">
      <c r="A1156">
        <v>297.59312320916899</v>
      </c>
      <c r="B1156">
        <v>162.14795784026899</v>
      </c>
      <c r="C1156">
        <v>150.17439511246599</v>
      </c>
      <c r="D1156">
        <v>146.56794121182</v>
      </c>
      <c r="E1156">
        <v>149.99615693420401</v>
      </c>
      <c r="F1156">
        <v>147.27594800721101</v>
      </c>
      <c r="G1156">
        <v>155.00696883504099</v>
      </c>
      <c r="H1156">
        <v>153.057364773769</v>
      </c>
      <c r="I1156">
        <v>164.21972763549701</v>
      </c>
      <c r="J1156">
        <v>160.843672470363</v>
      </c>
      <c r="K1156">
        <v>155.61593714345599</v>
      </c>
      <c r="L1156">
        <v>146.072761191772</v>
      </c>
      <c r="M1156">
        <v>195.53857151918501</v>
      </c>
      <c r="N1156">
        <v>142.525904812682</v>
      </c>
      <c r="O1156">
        <v>147.84316563571099</v>
      </c>
      <c r="P1156">
        <v>134.755838770888</v>
      </c>
      <c r="Q1156">
        <v>175.15972013311799</v>
      </c>
      <c r="R1156">
        <v>134.20263327401801</v>
      </c>
      <c r="S1156">
        <v>138.74076760611399</v>
      </c>
      <c r="T1156">
        <v>169.656117150299</v>
      </c>
      <c r="U1156">
        <v>237.82310495119799</v>
      </c>
      <c r="V1156">
        <v>180.56526982427599</v>
      </c>
      <c r="W1156">
        <v>157.699525788562</v>
      </c>
      <c r="X1156">
        <v>125.826480689346</v>
      </c>
      <c r="Y1156">
        <v>130.518838103761</v>
      </c>
      <c r="Z1156">
        <v>140.735567460634</v>
      </c>
      <c r="AA1156">
        <v>138.06939562682001</v>
      </c>
      <c r="AB1156">
        <v>141.80400557263201</v>
      </c>
      <c r="AC1156">
        <v>146.351226302361</v>
      </c>
      <c r="AD1156">
        <v>168.15224301187001</v>
      </c>
      <c r="AE1156">
        <v>138.21044422004601</v>
      </c>
      <c r="AF1156">
        <v>181.74632424198299</v>
      </c>
      <c r="AG1156">
        <v>136.03033974299001</v>
      </c>
      <c r="AH1156">
        <v>167.27519256251901</v>
      </c>
      <c r="AI1156">
        <v>167.05310375417801</v>
      </c>
      <c r="AJ1156">
        <v>241.60385430057701</v>
      </c>
      <c r="AK1156">
        <v>225.510387913496</v>
      </c>
      <c r="AL1156">
        <v>207.31123219449901</v>
      </c>
      <c r="AM1156">
        <v>123.30116849619699</v>
      </c>
      <c r="AN1156">
        <v>140.996644852418</v>
      </c>
      <c r="AO1156">
        <v>120.05906472462</v>
      </c>
      <c r="AP1156">
        <v>133.700393179803</v>
      </c>
      <c r="AQ1156">
        <v>161.37543206399201</v>
      </c>
      <c r="AR1156">
        <v>126.76528208129</v>
      </c>
      <c r="AS1156">
        <v>134.71190397107199</v>
      </c>
      <c r="AT1156">
        <v>121.367460529086</v>
      </c>
      <c r="AU1156">
        <v>136.47913424363699</v>
      </c>
      <c r="AV1156">
        <v>150.46959863131201</v>
      </c>
      <c r="AW1156">
        <v>134.60668070800199</v>
      </c>
      <c r="AX1156">
        <v>145.7363977437</v>
      </c>
    </row>
    <row r="1157" spans="1:50" x14ac:dyDescent="0.25">
      <c r="A1157">
        <v>297.85100286532901</v>
      </c>
      <c r="B1157">
        <v>160.79742352608</v>
      </c>
      <c r="C1157">
        <v>149.48951338176701</v>
      </c>
      <c r="D1157">
        <v>145.04564326714501</v>
      </c>
      <c r="E1157">
        <v>153.02854821174901</v>
      </c>
      <c r="F1157">
        <v>145.46465445148701</v>
      </c>
      <c r="G1157">
        <v>154.63216457215199</v>
      </c>
      <c r="H1157">
        <v>155.461414079099</v>
      </c>
      <c r="I1157">
        <v>165.26930131445999</v>
      </c>
      <c r="J1157">
        <v>159.93650563957399</v>
      </c>
      <c r="K1157">
        <v>155.12232967721599</v>
      </c>
      <c r="L1157">
        <v>146.176533794221</v>
      </c>
      <c r="M1157">
        <v>201.96233123961099</v>
      </c>
      <c r="N1157">
        <v>142.504992762912</v>
      </c>
      <c r="O1157">
        <v>145.494476455262</v>
      </c>
      <c r="P1157">
        <v>133.39713634716099</v>
      </c>
      <c r="Q1157">
        <v>173.90049601402001</v>
      </c>
      <c r="R1157">
        <v>136.77869525862999</v>
      </c>
      <c r="S1157">
        <v>141.029120240005</v>
      </c>
      <c r="T1157">
        <v>169.30310899833299</v>
      </c>
      <c r="U1157">
        <v>232.03948275391599</v>
      </c>
      <c r="V1157">
        <v>175.317155684494</v>
      </c>
      <c r="W1157">
        <v>158.90539758843599</v>
      </c>
      <c r="X1157">
        <v>125.308504991201</v>
      </c>
      <c r="Y1157">
        <v>131.63181462442</v>
      </c>
      <c r="Z1157">
        <v>138.901620899124</v>
      </c>
      <c r="AA1157">
        <v>136.94052399333901</v>
      </c>
      <c r="AB1157">
        <v>141.44407187970401</v>
      </c>
      <c r="AC1157">
        <v>145.832476615242</v>
      </c>
      <c r="AD1157">
        <v>166.64404152459099</v>
      </c>
      <c r="AE1157">
        <v>138.06009054987501</v>
      </c>
      <c r="AF1157">
        <v>178.98610111758299</v>
      </c>
      <c r="AG1157">
        <v>137.08163785944399</v>
      </c>
      <c r="AH1157">
        <v>164.475860388158</v>
      </c>
      <c r="AI1157">
        <v>164.367388631952</v>
      </c>
      <c r="AJ1157">
        <v>244.03852483774099</v>
      </c>
      <c r="AK1157">
        <v>226.00794827674699</v>
      </c>
      <c r="AL1157">
        <v>204.63031563536899</v>
      </c>
      <c r="AM1157">
        <v>122.671501918396</v>
      </c>
      <c r="AN1157">
        <v>144.09371828756699</v>
      </c>
      <c r="AO1157">
        <v>118.462902626748</v>
      </c>
      <c r="AP1157">
        <v>130.58202701587999</v>
      </c>
      <c r="AQ1157">
        <v>163.00432556234199</v>
      </c>
      <c r="AR1157">
        <v>127.896077441873</v>
      </c>
      <c r="AS1157">
        <v>133.72689025464001</v>
      </c>
      <c r="AT1157">
        <v>122.533113496425</v>
      </c>
      <c r="AU1157">
        <v>138.420045778152</v>
      </c>
      <c r="AV1157">
        <v>149.33125350310701</v>
      </c>
      <c r="AW1157">
        <v>132.76103674820899</v>
      </c>
      <c r="AX1157">
        <v>148.72375279469901</v>
      </c>
    </row>
    <row r="1158" spans="1:50" x14ac:dyDescent="0.25">
      <c r="A1158">
        <v>298.10888252148999</v>
      </c>
      <c r="B1158">
        <v>163.392269305371</v>
      </c>
      <c r="C1158">
        <v>153.93715891726299</v>
      </c>
      <c r="D1158">
        <v>145.245644279863</v>
      </c>
      <c r="E1158">
        <v>150.47520224688699</v>
      </c>
      <c r="F1158">
        <v>146.72217483020901</v>
      </c>
      <c r="G1158">
        <v>156.197459554169</v>
      </c>
      <c r="H1158">
        <v>152.280628819741</v>
      </c>
      <c r="I1158">
        <v>165.83914346947699</v>
      </c>
      <c r="J1158">
        <v>160.18483594235599</v>
      </c>
      <c r="K1158">
        <v>155.22229118962699</v>
      </c>
      <c r="L1158">
        <v>145.65662705745899</v>
      </c>
      <c r="M1158">
        <v>206.791920846848</v>
      </c>
      <c r="N1158">
        <v>143.572708455548</v>
      </c>
      <c r="O1158">
        <v>144.464890991754</v>
      </c>
      <c r="P1158">
        <v>130.19636441228701</v>
      </c>
      <c r="Q1158">
        <v>171.188959566926</v>
      </c>
      <c r="R1158">
        <v>138.320629541919</v>
      </c>
      <c r="S1158">
        <v>141.88331911910001</v>
      </c>
      <c r="T1158">
        <v>168.12793296528699</v>
      </c>
      <c r="U1158">
        <v>225.07674709967301</v>
      </c>
      <c r="V1158">
        <v>174.203996912995</v>
      </c>
      <c r="W1158">
        <v>156.378162922728</v>
      </c>
      <c r="X1158">
        <v>126.49940048323801</v>
      </c>
      <c r="Y1158">
        <v>133.65841693122701</v>
      </c>
      <c r="Z1158">
        <v>137.269185029895</v>
      </c>
      <c r="AA1158">
        <v>136.99200704596399</v>
      </c>
      <c r="AB1158">
        <v>140.97865374109199</v>
      </c>
      <c r="AC1158">
        <v>144.53262634554801</v>
      </c>
      <c r="AD1158">
        <v>165.044661868747</v>
      </c>
      <c r="AE1158">
        <v>138.249502228067</v>
      </c>
      <c r="AF1158">
        <v>176.914454410855</v>
      </c>
      <c r="AG1158">
        <v>136.66372281411199</v>
      </c>
      <c r="AH1158">
        <v>156.451064331076</v>
      </c>
      <c r="AI1158">
        <v>161.73709258354799</v>
      </c>
      <c r="AJ1158">
        <v>243.35085594245501</v>
      </c>
      <c r="AK1158">
        <v>216.59215447851699</v>
      </c>
      <c r="AL1158">
        <v>203.05047810625899</v>
      </c>
      <c r="AM1158">
        <v>127.32351017780999</v>
      </c>
      <c r="AN1158">
        <v>141.344060786391</v>
      </c>
      <c r="AO1158">
        <v>121.79201378435801</v>
      </c>
      <c r="AP1158">
        <v>128.2713636176</v>
      </c>
      <c r="AQ1158">
        <v>164.91233534932499</v>
      </c>
      <c r="AR1158">
        <v>130.289085370701</v>
      </c>
      <c r="AS1158">
        <v>136.21258613856901</v>
      </c>
      <c r="AT1158">
        <v>122.971005646935</v>
      </c>
      <c r="AU1158">
        <v>136.27154905407599</v>
      </c>
      <c r="AV1158">
        <v>145.46013997364</v>
      </c>
      <c r="AW1158">
        <v>131.18241677687999</v>
      </c>
      <c r="AX1158">
        <v>152.22271198140999</v>
      </c>
    </row>
    <row r="1159" spans="1:50" x14ac:dyDescent="0.25">
      <c r="A1159">
        <v>298.36676217765</v>
      </c>
      <c r="B1159">
        <v>164.802335224367</v>
      </c>
      <c r="C1159">
        <v>152.21333577371701</v>
      </c>
      <c r="D1159">
        <v>147.13478172308399</v>
      </c>
      <c r="E1159">
        <v>148.58616988819901</v>
      </c>
      <c r="F1159">
        <v>146.86555221295299</v>
      </c>
      <c r="G1159">
        <v>157.539010414232</v>
      </c>
      <c r="H1159">
        <v>151.48348611299201</v>
      </c>
      <c r="I1159">
        <v>171.154427043646</v>
      </c>
      <c r="J1159">
        <v>164.925908982322</v>
      </c>
      <c r="K1159">
        <v>155.122874259247</v>
      </c>
      <c r="L1159">
        <v>146.58153562221</v>
      </c>
      <c r="M1159">
        <v>214.16342712783799</v>
      </c>
      <c r="N1159">
        <v>146.10438769713701</v>
      </c>
      <c r="O1159">
        <v>146.236277329384</v>
      </c>
      <c r="P1159">
        <v>129.437921940509</v>
      </c>
      <c r="Q1159">
        <v>167.31472522390001</v>
      </c>
      <c r="R1159">
        <v>139.92960655425799</v>
      </c>
      <c r="S1159">
        <v>140.55683671992199</v>
      </c>
      <c r="T1159">
        <v>165.04570449891199</v>
      </c>
      <c r="U1159">
        <v>222.70177493603799</v>
      </c>
      <c r="V1159">
        <v>172.04710019303499</v>
      </c>
      <c r="W1159">
        <v>156.28779372778101</v>
      </c>
      <c r="X1159">
        <v>125.368501515955</v>
      </c>
      <c r="Y1159">
        <v>132.967886237952</v>
      </c>
      <c r="Z1159">
        <v>136.44011624898499</v>
      </c>
      <c r="AA1159">
        <v>140.671526850258</v>
      </c>
      <c r="AB1159">
        <v>140.43575481458399</v>
      </c>
      <c r="AC1159">
        <v>143.31744094607001</v>
      </c>
      <c r="AD1159">
        <v>163.778923792255</v>
      </c>
      <c r="AE1159">
        <v>136.617688970496</v>
      </c>
      <c r="AF1159">
        <v>174.82515099816601</v>
      </c>
      <c r="AG1159">
        <v>136.993841219795</v>
      </c>
      <c r="AH1159">
        <v>152.68206833427601</v>
      </c>
      <c r="AI1159">
        <v>157.701600906365</v>
      </c>
      <c r="AJ1159">
        <v>244.482749047938</v>
      </c>
      <c r="AK1159">
        <v>212.52802773583699</v>
      </c>
      <c r="AL1159">
        <v>199.23120855950901</v>
      </c>
      <c r="AM1159">
        <v>129.79925514387301</v>
      </c>
      <c r="AN1159">
        <v>136.058060010041</v>
      </c>
      <c r="AO1159">
        <v>122.36480928223899</v>
      </c>
      <c r="AP1159">
        <v>126.21936245232099</v>
      </c>
      <c r="AQ1159">
        <v>165.21861735115499</v>
      </c>
      <c r="AR1159">
        <v>131.991432944975</v>
      </c>
      <c r="AS1159">
        <v>136.51748587311701</v>
      </c>
      <c r="AT1159">
        <v>121.128836445229</v>
      </c>
      <c r="AU1159">
        <v>131.552879389948</v>
      </c>
      <c r="AV1159">
        <v>142.06733635452699</v>
      </c>
      <c r="AW1159">
        <v>131.02021136594499</v>
      </c>
      <c r="AX1159">
        <v>154.70878673518999</v>
      </c>
    </row>
    <row r="1160" spans="1:50" x14ac:dyDescent="0.25">
      <c r="A1160">
        <v>298.62464183381002</v>
      </c>
      <c r="B1160">
        <v>164.031725526879</v>
      </c>
      <c r="C1160">
        <v>149.516148387736</v>
      </c>
      <c r="D1160">
        <v>147.743626742765</v>
      </c>
      <c r="E1160">
        <v>148.11914473048699</v>
      </c>
      <c r="F1160">
        <v>144.44692569883</v>
      </c>
      <c r="G1160">
        <v>156.104995356817</v>
      </c>
      <c r="H1160">
        <v>150.38712769230401</v>
      </c>
      <c r="I1160">
        <v>171.70128380952499</v>
      </c>
      <c r="J1160">
        <v>164.653311585333</v>
      </c>
      <c r="K1160">
        <v>157.38057638416299</v>
      </c>
      <c r="L1160">
        <v>148.59256892567399</v>
      </c>
      <c r="M1160">
        <v>213.26184714914899</v>
      </c>
      <c r="N1160">
        <v>147.29851321774399</v>
      </c>
      <c r="O1160">
        <v>144.904147597574</v>
      </c>
      <c r="P1160">
        <v>127.09183550871499</v>
      </c>
      <c r="Q1160">
        <v>161.72410496734699</v>
      </c>
      <c r="R1160">
        <v>138.25684929635599</v>
      </c>
      <c r="S1160">
        <v>138.84617120225101</v>
      </c>
      <c r="T1160">
        <v>161.26418107738601</v>
      </c>
      <c r="U1160">
        <v>219.21084404721501</v>
      </c>
      <c r="V1160">
        <v>170.79238924643099</v>
      </c>
      <c r="W1160">
        <v>157.44328433079099</v>
      </c>
      <c r="X1160">
        <v>124.032070561148</v>
      </c>
      <c r="Y1160">
        <v>130.969818848514</v>
      </c>
      <c r="Z1160">
        <v>131.28666905585899</v>
      </c>
      <c r="AA1160">
        <v>139.45577402400301</v>
      </c>
      <c r="AB1160">
        <v>138.90099230458799</v>
      </c>
      <c r="AC1160">
        <v>142.39791887791199</v>
      </c>
      <c r="AD1160">
        <v>163.68113558879099</v>
      </c>
      <c r="AE1160">
        <v>133.75465849699401</v>
      </c>
      <c r="AF1160">
        <v>175.17112936661599</v>
      </c>
      <c r="AG1160">
        <v>134.64170193551101</v>
      </c>
      <c r="AH1160">
        <v>146.296544693892</v>
      </c>
      <c r="AI1160">
        <v>155.77464694049499</v>
      </c>
      <c r="AJ1160">
        <v>241.05106792193999</v>
      </c>
      <c r="AK1160">
        <v>206.05967760189</v>
      </c>
      <c r="AL1160">
        <v>196.96485102261599</v>
      </c>
      <c r="AM1160">
        <v>131.12522034548499</v>
      </c>
      <c r="AN1160">
        <v>130.42580863856401</v>
      </c>
      <c r="AO1160">
        <v>121.018778458957</v>
      </c>
      <c r="AP1160">
        <v>124.29589126939101</v>
      </c>
      <c r="AQ1160">
        <v>154.13919995529599</v>
      </c>
      <c r="AR1160">
        <v>128.87735333846999</v>
      </c>
      <c r="AS1160">
        <v>134.68535733521301</v>
      </c>
      <c r="AT1160">
        <v>118.536159108094</v>
      </c>
      <c r="AU1160">
        <v>124.702805248696</v>
      </c>
      <c r="AV1160">
        <v>134.56828762517401</v>
      </c>
      <c r="AW1160">
        <v>133.68964608418599</v>
      </c>
      <c r="AX1160">
        <v>154.15202617240001</v>
      </c>
    </row>
    <row r="1161" spans="1:50" x14ac:dyDescent="0.25">
      <c r="A1161">
        <v>298.882521489971</v>
      </c>
      <c r="B1161">
        <v>166.46077463996599</v>
      </c>
      <c r="C1161">
        <v>152.936458664366</v>
      </c>
      <c r="D1161">
        <v>150.09676876141401</v>
      </c>
      <c r="E1161">
        <v>145.39599598235199</v>
      </c>
      <c r="F1161">
        <v>145.294507923347</v>
      </c>
      <c r="G1161">
        <v>154.96533885109099</v>
      </c>
      <c r="H1161">
        <v>148.176962362734</v>
      </c>
      <c r="I1161">
        <v>171.053474735733</v>
      </c>
      <c r="J1161">
        <v>163.63586111063501</v>
      </c>
      <c r="K1161">
        <v>157.354928501122</v>
      </c>
      <c r="L1161">
        <v>143.690705969438</v>
      </c>
      <c r="M1161">
        <v>213.423805252905</v>
      </c>
      <c r="N1161">
        <v>149.82262118744001</v>
      </c>
      <c r="O1161">
        <v>148.46917764378</v>
      </c>
      <c r="P1161">
        <v>124.706674120644</v>
      </c>
      <c r="Q1161">
        <v>159.07405757370501</v>
      </c>
      <c r="R1161">
        <v>140.56752457325501</v>
      </c>
      <c r="S1161">
        <v>136.264797839652</v>
      </c>
      <c r="T1161">
        <v>160.07393006721799</v>
      </c>
      <c r="U1161">
        <v>219.81249763908801</v>
      </c>
      <c r="V1161">
        <v>169.62611605027701</v>
      </c>
      <c r="W1161">
        <v>156.54781900040501</v>
      </c>
      <c r="X1161">
        <v>123.59093180767201</v>
      </c>
      <c r="Y1161">
        <v>132.42973723076199</v>
      </c>
      <c r="Z1161">
        <v>134.27725889871499</v>
      </c>
      <c r="AA1161">
        <v>140.33551956785601</v>
      </c>
      <c r="AB1161">
        <v>138.84563674774</v>
      </c>
      <c r="AC1161">
        <v>142.80526243725299</v>
      </c>
      <c r="AD1161">
        <v>165.034043516054</v>
      </c>
      <c r="AE1161">
        <v>129.99059005547801</v>
      </c>
      <c r="AF1161">
        <v>173.676032275446</v>
      </c>
      <c r="AG1161">
        <v>134.59737693878</v>
      </c>
      <c r="AH1161">
        <v>144.71396004830001</v>
      </c>
      <c r="AI1161">
        <v>155.51235326288599</v>
      </c>
      <c r="AJ1161">
        <v>246.361263508587</v>
      </c>
      <c r="AK1161">
        <v>200.14661983314801</v>
      </c>
      <c r="AL1161">
        <v>197.868464907647</v>
      </c>
      <c r="AM1161">
        <v>135.12578038322999</v>
      </c>
      <c r="AN1161">
        <v>125.956239188469</v>
      </c>
      <c r="AO1161">
        <v>124.84845136637099</v>
      </c>
      <c r="AP1161">
        <v>125.37657445400001</v>
      </c>
      <c r="AQ1161">
        <v>149.393814231177</v>
      </c>
      <c r="AR1161">
        <v>127.705457364588</v>
      </c>
      <c r="AS1161">
        <v>132.83528890657999</v>
      </c>
      <c r="AT1161">
        <v>117.08566001681901</v>
      </c>
      <c r="AU1161">
        <v>122.234165628285</v>
      </c>
      <c r="AV1161">
        <v>130.19088295373501</v>
      </c>
      <c r="AW1161">
        <v>137.932577205012</v>
      </c>
      <c r="AX1161">
        <v>156.20556441068899</v>
      </c>
    </row>
    <row r="1162" spans="1:50" x14ac:dyDescent="0.25">
      <c r="A1162">
        <v>299.14040114613101</v>
      </c>
      <c r="B1162">
        <v>170.109339128546</v>
      </c>
      <c r="C1162">
        <v>151.86100940572001</v>
      </c>
      <c r="D1162">
        <v>150.55638524431899</v>
      </c>
      <c r="E1162">
        <v>144.01945039557199</v>
      </c>
      <c r="F1162">
        <v>142.615414937585</v>
      </c>
      <c r="G1162">
        <v>154.62394334920501</v>
      </c>
      <c r="H1162">
        <v>148.66104636252399</v>
      </c>
      <c r="I1162">
        <v>172.629790012348</v>
      </c>
      <c r="J1162">
        <v>163.70482987065401</v>
      </c>
      <c r="K1162">
        <v>158.00158503748699</v>
      </c>
      <c r="L1162">
        <v>142.26859587638501</v>
      </c>
      <c r="M1162">
        <v>219.25923686409499</v>
      </c>
      <c r="N1162">
        <v>147.790739992255</v>
      </c>
      <c r="O1162">
        <v>150.10488406563701</v>
      </c>
      <c r="P1162">
        <v>126.00070515559899</v>
      </c>
      <c r="Q1162">
        <v>158.53291410489001</v>
      </c>
      <c r="R1162">
        <v>144.993306492811</v>
      </c>
      <c r="S1162">
        <v>132.91277731858301</v>
      </c>
      <c r="T1162">
        <v>159.618342486052</v>
      </c>
      <c r="U1162">
        <v>217.383684868047</v>
      </c>
      <c r="V1162">
        <v>167.96989546455501</v>
      </c>
      <c r="W1162">
        <v>154.83802270574299</v>
      </c>
      <c r="X1162">
        <v>122.603686889694</v>
      </c>
      <c r="Y1162">
        <v>131.266667627457</v>
      </c>
      <c r="Z1162">
        <v>133.757828774464</v>
      </c>
      <c r="AA1162">
        <v>140.43803351813801</v>
      </c>
      <c r="AB1162">
        <v>139.32942465556499</v>
      </c>
      <c r="AC1162">
        <v>144.342368637612</v>
      </c>
      <c r="AD1162">
        <v>165.21451931359999</v>
      </c>
      <c r="AE1162">
        <v>128.65127611848101</v>
      </c>
      <c r="AF1162">
        <v>170.83550602206299</v>
      </c>
      <c r="AG1162">
        <v>136.79126382842</v>
      </c>
      <c r="AH1162">
        <v>145.18021510357701</v>
      </c>
      <c r="AI1162">
        <v>157.72548073672499</v>
      </c>
      <c r="AJ1162">
        <v>249.09657059340901</v>
      </c>
      <c r="AK1162">
        <v>198.268304851496</v>
      </c>
      <c r="AL1162">
        <v>198.017977159857</v>
      </c>
      <c r="AM1162">
        <v>134.97269700296701</v>
      </c>
      <c r="AN1162">
        <v>124.23317844162599</v>
      </c>
      <c r="AO1162">
        <v>125.032744034386</v>
      </c>
      <c r="AP1162">
        <v>122.527854652076</v>
      </c>
      <c r="AQ1162">
        <v>146.775527016328</v>
      </c>
      <c r="AR1162">
        <v>128.29773300226799</v>
      </c>
      <c r="AS1162">
        <v>130.593785559325</v>
      </c>
      <c r="AT1162">
        <v>117.805950834841</v>
      </c>
      <c r="AU1162">
        <v>123.342805489946</v>
      </c>
      <c r="AV1162">
        <v>127.590161555094</v>
      </c>
      <c r="AW1162">
        <v>138.30458134377301</v>
      </c>
      <c r="AX1162">
        <v>160.853855967573</v>
      </c>
    </row>
    <row r="1163" spans="1:50" x14ac:dyDescent="0.25">
      <c r="A1163">
        <v>299.39828080229199</v>
      </c>
      <c r="B1163">
        <v>167.214699840962</v>
      </c>
      <c r="C1163">
        <v>150.51974808258501</v>
      </c>
      <c r="D1163">
        <v>149.881630501904</v>
      </c>
      <c r="E1163">
        <v>145.81139340291099</v>
      </c>
      <c r="F1163">
        <v>143.59430742677199</v>
      </c>
      <c r="G1163">
        <v>156.05781178673001</v>
      </c>
      <c r="H1163">
        <v>153.72342892617499</v>
      </c>
      <c r="I1163">
        <v>172.39781700184901</v>
      </c>
      <c r="J1163">
        <v>160.69803350757101</v>
      </c>
      <c r="K1163">
        <v>157.91441751589201</v>
      </c>
      <c r="L1163">
        <v>140.375347273686</v>
      </c>
      <c r="M1163">
        <v>223.93555302633001</v>
      </c>
      <c r="N1163">
        <v>142.85994402298499</v>
      </c>
      <c r="O1163">
        <v>149.87732502095</v>
      </c>
      <c r="P1163">
        <v>125.754851992013</v>
      </c>
      <c r="Q1163">
        <v>156.70386918742301</v>
      </c>
      <c r="R1163">
        <v>149.90894540562999</v>
      </c>
      <c r="S1163">
        <v>131.052943648199</v>
      </c>
      <c r="T1163">
        <v>161.58540737779799</v>
      </c>
      <c r="U1163">
        <v>212.77033365948699</v>
      </c>
      <c r="V1163">
        <v>168.01968793694999</v>
      </c>
      <c r="W1163">
        <v>153.02783672359601</v>
      </c>
      <c r="X1163">
        <v>123.037751556614</v>
      </c>
      <c r="Y1163">
        <v>129.385674788058</v>
      </c>
      <c r="Z1163">
        <v>134.29162880805401</v>
      </c>
      <c r="AA1163">
        <v>140.83335688195501</v>
      </c>
      <c r="AB1163">
        <v>141.72428903309</v>
      </c>
      <c r="AC1163">
        <v>143.59357025621</v>
      </c>
      <c r="AD1163">
        <v>164.57941010149301</v>
      </c>
      <c r="AE1163">
        <v>129.43414770079099</v>
      </c>
      <c r="AF1163">
        <v>166.423097270109</v>
      </c>
      <c r="AG1163">
        <v>138.16703852441901</v>
      </c>
      <c r="AH1163">
        <v>147.27349327346201</v>
      </c>
      <c r="AI1163">
        <v>155.84471323633301</v>
      </c>
      <c r="AJ1163">
        <v>241.88845744555201</v>
      </c>
      <c r="AK1163">
        <v>190.07279250747999</v>
      </c>
      <c r="AL1163">
        <v>201.51013697501099</v>
      </c>
      <c r="AM1163">
        <v>130.32962610873199</v>
      </c>
      <c r="AN1163">
        <v>124.484660948653</v>
      </c>
      <c r="AO1163">
        <v>123.837288830123</v>
      </c>
      <c r="AP1163">
        <v>122.834214057008</v>
      </c>
      <c r="AQ1163">
        <v>141.41486753636201</v>
      </c>
      <c r="AR1163">
        <v>125.732646021916</v>
      </c>
      <c r="AS1163">
        <v>132.12152295820701</v>
      </c>
      <c r="AT1163">
        <v>119.36510448256401</v>
      </c>
      <c r="AU1163">
        <v>124.670546409191</v>
      </c>
      <c r="AV1163">
        <v>126.396393260601</v>
      </c>
      <c r="AW1163">
        <v>143.252050294903</v>
      </c>
      <c r="AX1163">
        <v>160.669317878182</v>
      </c>
    </row>
    <row r="1164" spans="1:50" x14ac:dyDescent="0.25">
      <c r="A1164">
        <v>299.65616045845201</v>
      </c>
      <c r="B1164">
        <v>166.63724293598199</v>
      </c>
      <c r="C1164">
        <v>152.13009817042999</v>
      </c>
      <c r="D1164">
        <v>149.10102483331201</v>
      </c>
      <c r="E1164">
        <v>148.02396378408801</v>
      </c>
      <c r="F1164">
        <v>145.264634748215</v>
      </c>
      <c r="G1164">
        <v>156.17973725145799</v>
      </c>
      <c r="H1164">
        <v>153.98860625422799</v>
      </c>
      <c r="I1164">
        <v>170.58492830560499</v>
      </c>
      <c r="J1164">
        <v>159.64652524307201</v>
      </c>
      <c r="K1164">
        <v>156.993236321419</v>
      </c>
      <c r="L1164">
        <v>138.85258553349701</v>
      </c>
      <c r="M1164">
        <v>231.98341192852899</v>
      </c>
      <c r="N1164">
        <v>142.675992942307</v>
      </c>
      <c r="O1164">
        <v>150.65814398298701</v>
      </c>
      <c r="P1164">
        <v>125.78867593494</v>
      </c>
      <c r="Q1164">
        <v>156.41579045941199</v>
      </c>
      <c r="R1164">
        <v>151.56571537552301</v>
      </c>
      <c r="S1164">
        <v>129.90945778690599</v>
      </c>
      <c r="T1164">
        <v>158.06396544110501</v>
      </c>
      <c r="U1164">
        <v>207.402648251584</v>
      </c>
      <c r="V1164">
        <v>169.82762927407299</v>
      </c>
      <c r="W1164">
        <v>150.08397442723299</v>
      </c>
      <c r="X1164">
        <v>123.758165056465</v>
      </c>
      <c r="Y1164">
        <v>130.04514395260199</v>
      </c>
      <c r="Z1164">
        <v>136.35822302749099</v>
      </c>
      <c r="AA1164">
        <v>140.77113770210599</v>
      </c>
      <c r="AB1164">
        <v>141.90620662034399</v>
      </c>
      <c r="AC1164">
        <v>143.04752820769099</v>
      </c>
      <c r="AD1164">
        <v>162.798655560448</v>
      </c>
      <c r="AE1164">
        <v>130.22104825999301</v>
      </c>
      <c r="AF1164">
        <v>163.17134254207599</v>
      </c>
      <c r="AG1164">
        <v>138.131956109421</v>
      </c>
      <c r="AH1164">
        <v>150.49258963780801</v>
      </c>
      <c r="AI1164">
        <v>156.070310001292</v>
      </c>
      <c r="AJ1164">
        <v>237.01954316898301</v>
      </c>
      <c r="AK1164">
        <v>186.84855617987</v>
      </c>
      <c r="AL1164">
        <v>201.72108735196699</v>
      </c>
      <c r="AM1164">
        <v>127.756317460416</v>
      </c>
      <c r="AN1164">
        <v>127.11802880476399</v>
      </c>
      <c r="AO1164">
        <v>122.729891644551</v>
      </c>
      <c r="AP1164">
        <v>124.658387566687</v>
      </c>
      <c r="AQ1164">
        <v>139.28653917885001</v>
      </c>
      <c r="AR1164">
        <v>125.889047165306</v>
      </c>
      <c r="AS1164">
        <v>130.34092562514101</v>
      </c>
      <c r="AT1164">
        <v>121.67051386251499</v>
      </c>
      <c r="AU1164">
        <v>127.95098465118301</v>
      </c>
      <c r="AV1164">
        <v>128.02691218233099</v>
      </c>
      <c r="AW1164">
        <v>139.847392612904</v>
      </c>
      <c r="AX1164">
        <v>159.110593541871</v>
      </c>
    </row>
    <row r="1165" spans="1:50" x14ac:dyDescent="0.25">
      <c r="A1165">
        <v>299.91404011461299</v>
      </c>
      <c r="B1165">
        <v>166.46984384283201</v>
      </c>
      <c r="C1165">
        <v>150.17259997208501</v>
      </c>
      <c r="D1165">
        <v>150.647974844234</v>
      </c>
      <c r="E1165">
        <v>150.02701462279799</v>
      </c>
      <c r="F1165">
        <v>146.438961951625</v>
      </c>
      <c r="G1165">
        <v>155.533960977052</v>
      </c>
      <c r="H1165">
        <v>152.87746087533799</v>
      </c>
      <c r="I1165">
        <v>168.881803521508</v>
      </c>
      <c r="J1165">
        <v>160.29874530427699</v>
      </c>
      <c r="K1165">
        <v>158.86059127319999</v>
      </c>
      <c r="L1165">
        <v>140.432339340113</v>
      </c>
      <c r="M1165">
        <v>237.42669936714199</v>
      </c>
      <c r="N1165">
        <v>141.18371733886499</v>
      </c>
      <c r="O1165">
        <v>148.15683620054401</v>
      </c>
      <c r="P1165">
        <v>127.762402012161</v>
      </c>
      <c r="Q1165">
        <v>152.242596470271</v>
      </c>
      <c r="R1165">
        <v>151.047803291929</v>
      </c>
      <c r="S1165">
        <v>128.857108729826</v>
      </c>
      <c r="T1165">
        <v>156.003294729825</v>
      </c>
      <c r="U1165">
        <v>203.37859167464299</v>
      </c>
      <c r="V1165">
        <v>171.49935528070401</v>
      </c>
      <c r="W1165">
        <v>149.44842825243899</v>
      </c>
      <c r="X1165">
        <v>123.52305105410299</v>
      </c>
      <c r="Y1165">
        <v>127.753883314905</v>
      </c>
      <c r="Z1165">
        <v>138.645611946668</v>
      </c>
      <c r="AA1165">
        <v>141.152369619479</v>
      </c>
      <c r="AB1165">
        <v>142.81450466179299</v>
      </c>
      <c r="AC1165">
        <v>143.18784979593599</v>
      </c>
      <c r="AD1165">
        <v>161.58716201900401</v>
      </c>
      <c r="AE1165">
        <v>133.50445074517799</v>
      </c>
      <c r="AF1165">
        <v>159.41744434086101</v>
      </c>
      <c r="AG1165">
        <v>137.47840102275001</v>
      </c>
      <c r="AH1165">
        <v>151.10632529129001</v>
      </c>
      <c r="AI1165">
        <v>155.36144141829001</v>
      </c>
      <c r="AJ1165">
        <v>231.410669749953</v>
      </c>
      <c r="AK1165">
        <v>181.74104651219599</v>
      </c>
      <c r="AL1165">
        <v>199.435017942804</v>
      </c>
      <c r="AM1165">
        <v>125.743337221518</v>
      </c>
      <c r="AN1165">
        <v>129.272361863029</v>
      </c>
      <c r="AO1165">
        <v>117.94625658850801</v>
      </c>
      <c r="AP1165">
        <v>126.735102600869</v>
      </c>
      <c r="AQ1165">
        <v>138.24184301977101</v>
      </c>
      <c r="AR1165">
        <v>125.421702284581</v>
      </c>
      <c r="AS1165">
        <v>132.35576634552501</v>
      </c>
      <c r="AT1165">
        <v>122.168221655032</v>
      </c>
      <c r="AU1165">
        <v>132.58644197423101</v>
      </c>
      <c r="AV1165">
        <v>128.61689349850801</v>
      </c>
      <c r="AW1165">
        <v>136.742715084282</v>
      </c>
      <c r="AX1165">
        <v>162.45059370954101</v>
      </c>
    </row>
    <row r="1166" spans="1:50" x14ac:dyDescent="0.25">
      <c r="A1166">
        <v>300.171919770773</v>
      </c>
      <c r="B1166">
        <v>166.423681677308</v>
      </c>
      <c r="C1166">
        <v>150.16909164749401</v>
      </c>
      <c r="D1166">
        <v>153.019817169638</v>
      </c>
      <c r="E1166">
        <v>152.07902450194101</v>
      </c>
      <c r="F1166">
        <v>149.742350136851</v>
      </c>
      <c r="G1166">
        <v>156.730154946504</v>
      </c>
      <c r="H1166">
        <v>152.395982251281</v>
      </c>
      <c r="I1166">
        <v>166.59475054423299</v>
      </c>
      <c r="J1166">
        <v>160.06429879568299</v>
      </c>
      <c r="K1166">
        <v>159.66289893306501</v>
      </c>
      <c r="L1166">
        <v>143.02085069936501</v>
      </c>
      <c r="M1166">
        <v>232.83132795088201</v>
      </c>
      <c r="N1166">
        <v>139.338762366873</v>
      </c>
      <c r="O1166">
        <v>147.988582912129</v>
      </c>
      <c r="P1166">
        <v>125.975071493692</v>
      </c>
      <c r="Q1166">
        <v>150.08619423732901</v>
      </c>
      <c r="R1166">
        <v>147.39091306781401</v>
      </c>
      <c r="S1166">
        <v>128.843860774918</v>
      </c>
      <c r="T1166">
        <v>154.11690792893799</v>
      </c>
      <c r="U1166">
        <v>205.26919816102199</v>
      </c>
      <c r="V1166">
        <v>171.61979823450301</v>
      </c>
      <c r="W1166">
        <v>151.129896163767</v>
      </c>
      <c r="X1166">
        <v>124.640619935902</v>
      </c>
      <c r="Y1166">
        <v>127.228799209437</v>
      </c>
      <c r="Z1166">
        <v>139.329836548636</v>
      </c>
      <c r="AA1166">
        <v>143.714809600618</v>
      </c>
      <c r="AB1166">
        <v>142.68509543157799</v>
      </c>
      <c r="AC1166">
        <v>142.731753890074</v>
      </c>
      <c r="AD1166">
        <v>161.623283316162</v>
      </c>
      <c r="AE1166">
        <v>139.78717036302999</v>
      </c>
      <c r="AF1166">
        <v>157.88672292053201</v>
      </c>
      <c r="AG1166">
        <v>136.07661099792401</v>
      </c>
      <c r="AH1166">
        <v>149.76708595671801</v>
      </c>
      <c r="AI1166">
        <v>153.83075437452999</v>
      </c>
      <c r="AJ1166">
        <v>232.04586709599701</v>
      </c>
      <c r="AK1166">
        <v>179.37420274108001</v>
      </c>
      <c r="AL1166">
        <v>195.619162824451</v>
      </c>
      <c r="AM1166">
        <v>123.682644757943</v>
      </c>
      <c r="AN1166">
        <v>132.83443474784099</v>
      </c>
      <c r="AO1166">
        <v>118.388103684416</v>
      </c>
      <c r="AP1166">
        <v>132.638183454158</v>
      </c>
      <c r="AQ1166">
        <v>134.93415525976101</v>
      </c>
      <c r="AR1166">
        <v>126.438142059586</v>
      </c>
      <c r="AS1166">
        <v>137.59224814016801</v>
      </c>
      <c r="AT1166">
        <v>123.76484761571599</v>
      </c>
      <c r="AU1166">
        <v>135.46626632320701</v>
      </c>
      <c r="AV1166">
        <v>131.37966575091701</v>
      </c>
      <c r="AW1166">
        <v>138.32430050839599</v>
      </c>
      <c r="AX1166">
        <v>161.852284967831</v>
      </c>
    </row>
    <row r="1167" spans="1:50" x14ac:dyDescent="0.25">
      <c r="A1167">
        <v>300.42979942693398</v>
      </c>
      <c r="B1167">
        <v>167.50743281350699</v>
      </c>
      <c r="C1167">
        <v>148.505970767137</v>
      </c>
      <c r="D1167">
        <v>156.458888905024</v>
      </c>
      <c r="E1167">
        <v>152.109762550368</v>
      </c>
      <c r="F1167">
        <v>152.633778319334</v>
      </c>
      <c r="G1167">
        <v>158.29564502992099</v>
      </c>
      <c r="H1167">
        <v>151.84481564586901</v>
      </c>
      <c r="I1167">
        <v>167.37959892498</v>
      </c>
      <c r="J1167">
        <v>160.04166673575801</v>
      </c>
      <c r="K1167">
        <v>155.78936433793999</v>
      </c>
      <c r="L1167">
        <v>144.67462284702199</v>
      </c>
      <c r="M1167">
        <v>229.284563275213</v>
      </c>
      <c r="N1167">
        <v>139.98341113268901</v>
      </c>
      <c r="O1167">
        <v>145.31491943459099</v>
      </c>
      <c r="P1167">
        <v>124.61998262151999</v>
      </c>
      <c r="Q1167">
        <v>150.44937193023799</v>
      </c>
      <c r="R1167">
        <v>144.72927072838701</v>
      </c>
      <c r="S1167">
        <v>127.87946601012</v>
      </c>
      <c r="T1167">
        <v>151.28758930723799</v>
      </c>
      <c r="U1167">
        <v>208.94623853734399</v>
      </c>
      <c r="V1167">
        <v>168.378405853488</v>
      </c>
      <c r="W1167">
        <v>152.78265705127001</v>
      </c>
      <c r="X1167">
        <v>123.98054738140399</v>
      </c>
      <c r="Y1167">
        <v>126.368075190214</v>
      </c>
      <c r="Z1167">
        <v>141.24102021998999</v>
      </c>
      <c r="AA1167">
        <v>147.21739738482</v>
      </c>
      <c r="AB1167">
        <v>143.651988080168</v>
      </c>
      <c r="AC1167">
        <v>143.55333751090001</v>
      </c>
      <c r="AD1167">
        <v>157.899878749908</v>
      </c>
      <c r="AE1167">
        <v>141.944752123271</v>
      </c>
      <c r="AF1167">
        <v>155.123819818334</v>
      </c>
      <c r="AG1167">
        <v>135.668602073366</v>
      </c>
      <c r="AH1167">
        <v>149.865679059965</v>
      </c>
      <c r="AI1167">
        <v>152.755561785597</v>
      </c>
      <c r="AJ1167">
        <v>232.772295527165</v>
      </c>
      <c r="AK1167">
        <v>180.83494528404901</v>
      </c>
      <c r="AL1167">
        <v>190.98404209419101</v>
      </c>
      <c r="AM1167">
        <v>124.41441441204</v>
      </c>
      <c r="AN1167">
        <v>135.8931348433</v>
      </c>
      <c r="AO1167">
        <v>119.04872412729399</v>
      </c>
      <c r="AP1167">
        <v>136.065204560616</v>
      </c>
      <c r="AQ1167">
        <v>136.61554777340601</v>
      </c>
      <c r="AR1167">
        <v>127.732673154374</v>
      </c>
      <c r="AS1167">
        <v>138.26561427800601</v>
      </c>
      <c r="AT1167">
        <v>124.792713679399</v>
      </c>
      <c r="AU1167">
        <v>133.77371140572799</v>
      </c>
      <c r="AV1167">
        <v>130.275010421459</v>
      </c>
      <c r="AW1167">
        <v>135.768600041219</v>
      </c>
      <c r="AX1167">
        <v>161.884684951818</v>
      </c>
    </row>
    <row r="1168" spans="1:50" x14ac:dyDescent="0.25">
      <c r="A1168">
        <v>300.687679083094</v>
      </c>
      <c r="B1168">
        <v>168.04984854577401</v>
      </c>
      <c r="C1168">
        <v>145.454993188738</v>
      </c>
      <c r="D1168">
        <v>160.04507734856</v>
      </c>
      <c r="E1168">
        <v>152.102488556509</v>
      </c>
      <c r="F1168">
        <v>153.39025191365599</v>
      </c>
      <c r="G1168">
        <v>160.01016833238799</v>
      </c>
      <c r="H1168">
        <v>151.75057836498999</v>
      </c>
      <c r="I1168">
        <v>169.75969868695901</v>
      </c>
      <c r="J1168">
        <v>158.524830416893</v>
      </c>
      <c r="K1168">
        <v>154.65460283119</v>
      </c>
      <c r="L1168">
        <v>144.63656509718601</v>
      </c>
      <c r="M1168">
        <v>223.38600437192099</v>
      </c>
      <c r="N1168">
        <v>138.718324629292</v>
      </c>
      <c r="O1168">
        <v>143.99173846227299</v>
      </c>
      <c r="P1168">
        <v>122.84119111418801</v>
      </c>
      <c r="Q1168">
        <v>147.98404399798301</v>
      </c>
      <c r="R1168">
        <v>141.50044340527</v>
      </c>
      <c r="S1168">
        <v>128.031634981379</v>
      </c>
      <c r="T1168">
        <v>153.14997362185801</v>
      </c>
      <c r="U1168">
        <v>211.45392180361301</v>
      </c>
      <c r="V1168">
        <v>164.92563835363899</v>
      </c>
      <c r="W1168">
        <v>154.383845324601</v>
      </c>
      <c r="X1168">
        <v>120.944717917348</v>
      </c>
      <c r="Y1168">
        <v>126.19351346681501</v>
      </c>
      <c r="Z1168">
        <v>140.02262620654699</v>
      </c>
      <c r="AA1168">
        <v>145.66396093245899</v>
      </c>
      <c r="AB1168">
        <v>141.589076282679</v>
      </c>
      <c r="AC1168">
        <v>143.80294690686901</v>
      </c>
      <c r="AD1168">
        <v>157.49529740202701</v>
      </c>
      <c r="AE1168">
        <v>140.113061200793</v>
      </c>
      <c r="AF1168">
        <v>154.685470746005</v>
      </c>
      <c r="AG1168">
        <v>133.933679508935</v>
      </c>
      <c r="AH1168">
        <v>147.55735866040899</v>
      </c>
      <c r="AI1168">
        <v>153.526461072156</v>
      </c>
      <c r="AJ1168">
        <v>229.255778458127</v>
      </c>
      <c r="AK1168">
        <v>178.021969064941</v>
      </c>
      <c r="AL1168">
        <v>188.296576759571</v>
      </c>
      <c r="AM1168">
        <v>123.257212658336</v>
      </c>
      <c r="AN1168">
        <v>132.996985048026</v>
      </c>
      <c r="AO1168">
        <v>118.808465753194</v>
      </c>
      <c r="AP1168">
        <v>132.081447570623</v>
      </c>
      <c r="AQ1168">
        <v>131.203072091595</v>
      </c>
      <c r="AR1168">
        <v>125.627092062542</v>
      </c>
      <c r="AS1168">
        <v>137.35655399773299</v>
      </c>
      <c r="AT1168">
        <v>123.420844101141</v>
      </c>
      <c r="AU1168">
        <v>133.26279804358501</v>
      </c>
      <c r="AV1168">
        <v>126.80065659602</v>
      </c>
      <c r="AW1168">
        <v>132.16958822902001</v>
      </c>
      <c r="AX1168">
        <v>161.211091482711</v>
      </c>
    </row>
    <row r="1169" spans="1:50" x14ac:dyDescent="0.25">
      <c r="A1169">
        <v>300.94555873925498</v>
      </c>
      <c r="B1169">
        <v>169.52675760851599</v>
      </c>
      <c r="C1169">
        <v>145.42185166665601</v>
      </c>
      <c r="D1169">
        <v>165.13146614903201</v>
      </c>
      <c r="E1169">
        <v>152.11357308624201</v>
      </c>
      <c r="F1169">
        <v>152.73445703780601</v>
      </c>
      <c r="G1169">
        <v>159.049590730646</v>
      </c>
      <c r="H1169">
        <v>156.54803020046401</v>
      </c>
      <c r="I1169">
        <v>170.98151724718301</v>
      </c>
      <c r="J1169">
        <v>158.414569516314</v>
      </c>
      <c r="K1169">
        <v>154.1839783506</v>
      </c>
      <c r="L1169">
        <v>145.577288986078</v>
      </c>
      <c r="M1169">
        <v>221.81321120686499</v>
      </c>
      <c r="N1169">
        <v>139.76698418263999</v>
      </c>
      <c r="O1169">
        <v>144.964057609533</v>
      </c>
      <c r="P1169">
        <v>119.968992192665</v>
      </c>
      <c r="Q1169">
        <v>151.143823101012</v>
      </c>
      <c r="R1169">
        <v>140.61928915187099</v>
      </c>
      <c r="S1169">
        <v>128.89226896760499</v>
      </c>
      <c r="T1169">
        <v>153.62363915152901</v>
      </c>
      <c r="U1169">
        <v>213.88456653934901</v>
      </c>
      <c r="V1169">
        <v>163.419166578068</v>
      </c>
      <c r="W1169">
        <v>155.59001582942699</v>
      </c>
      <c r="X1169">
        <v>120.94286975154</v>
      </c>
      <c r="Y1169">
        <v>123.702881974091</v>
      </c>
      <c r="Z1169">
        <v>137.18522376444699</v>
      </c>
      <c r="AA1169">
        <v>143.522253953118</v>
      </c>
      <c r="AB1169">
        <v>141.95925558613499</v>
      </c>
      <c r="AC1169">
        <v>143.37486389944499</v>
      </c>
      <c r="AD1169">
        <v>156.611973258641</v>
      </c>
      <c r="AE1169">
        <v>141.70720414151299</v>
      </c>
      <c r="AF1169">
        <v>152.750944284333</v>
      </c>
      <c r="AG1169">
        <v>134.76793360953499</v>
      </c>
      <c r="AH1169">
        <v>149.985591965233</v>
      </c>
      <c r="AI1169">
        <v>149.532021281125</v>
      </c>
      <c r="AJ1169">
        <v>225.61916907819599</v>
      </c>
      <c r="AK1169">
        <v>179.02413872957899</v>
      </c>
      <c r="AL1169">
        <v>187.27412366308801</v>
      </c>
      <c r="AM1169">
        <v>123.10435983995301</v>
      </c>
      <c r="AN1169">
        <v>131.61658708016299</v>
      </c>
      <c r="AO1169">
        <v>121.421763103983</v>
      </c>
      <c r="AP1169">
        <v>131.329747622252</v>
      </c>
      <c r="AQ1169">
        <v>129.854851443011</v>
      </c>
      <c r="AR1169">
        <v>125.716813089257</v>
      </c>
      <c r="AS1169">
        <v>140.457350959792</v>
      </c>
      <c r="AT1169">
        <v>121.989660753565</v>
      </c>
      <c r="AU1169">
        <v>129.872345909763</v>
      </c>
      <c r="AV1169">
        <v>129.03901176918501</v>
      </c>
      <c r="AW1169">
        <v>130.83791209273599</v>
      </c>
      <c r="AX1169">
        <v>157.53845858627301</v>
      </c>
    </row>
    <row r="1170" spans="1:50" x14ac:dyDescent="0.25">
      <c r="A1170">
        <v>301.20343839541499</v>
      </c>
      <c r="B1170">
        <v>168.10309549194699</v>
      </c>
      <c r="C1170">
        <v>145.80728701954899</v>
      </c>
      <c r="D1170">
        <v>167.43388203542901</v>
      </c>
      <c r="E1170">
        <v>151.39480038607999</v>
      </c>
      <c r="F1170">
        <v>152.061546908829</v>
      </c>
      <c r="G1170">
        <v>156.141337286713</v>
      </c>
      <c r="H1170">
        <v>159.13372187102399</v>
      </c>
      <c r="I1170">
        <v>168.71713756476501</v>
      </c>
      <c r="J1170">
        <v>157.95118386588399</v>
      </c>
      <c r="K1170">
        <v>152.94179377801001</v>
      </c>
      <c r="L1170">
        <v>144.97396609440699</v>
      </c>
      <c r="M1170">
        <v>218.47386479768599</v>
      </c>
      <c r="N1170">
        <v>141.340082114761</v>
      </c>
      <c r="O1170">
        <v>146.46895787033699</v>
      </c>
      <c r="P1170">
        <v>120.72725640771699</v>
      </c>
      <c r="Q1170">
        <v>152.74924190608399</v>
      </c>
      <c r="R1170">
        <v>140.09935671669101</v>
      </c>
      <c r="S1170">
        <v>129.38826366462101</v>
      </c>
      <c r="T1170">
        <v>155.46029515287501</v>
      </c>
      <c r="U1170">
        <v>215.592587597397</v>
      </c>
      <c r="V1170">
        <v>164.39231456664501</v>
      </c>
      <c r="W1170">
        <v>152.26904627173201</v>
      </c>
      <c r="X1170">
        <v>122.769886069487</v>
      </c>
      <c r="Y1170">
        <v>123.759360373146</v>
      </c>
      <c r="Z1170">
        <v>137.53540385245199</v>
      </c>
      <c r="AA1170">
        <v>140.943946793675</v>
      </c>
      <c r="AB1170">
        <v>143.38340729820999</v>
      </c>
      <c r="AC1170">
        <v>144.09918404384399</v>
      </c>
      <c r="AD1170">
        <v>155.643876470197</v>
      </c>
      <c r="AE1170">
        <v>143.73136948838999</v>
      </c>
      <c r="AF1170">
        <v>150.692304502555</v>
      </c>
      <c r="AG1170">
        <v>136.44100232758399</v>
      </c>
      <c r="AH1170">
        <v>153.11033404991599</v>
      </c>
      <c r="AI1170">
        <v>146.79629655051099</v>
      </c>
      <c r="AJ1170">
        <v>220.12589786312901</v>
      </c>
      <c r="AK1170">
        <v>176.22196883923399</v>
      </c>
      <c r="AL1170">
        <v>182.79155129640299</v>
      </c>
      <c r="AM1170">
        <v>125.352763923258</v>
      </c>
      <c r="AN1170">
        <v>129.90180175143001</v>
      </c>
      <c r="AO1170">
        <v>124.635736747656</v>
      </c>
      <c r="AP1170">
        <v>132.851116211765</v>
      </c>
      <c r="AQ1170">
        <v>130.67919052577801</v>
      </c>
      <c r="AR1170">
        <v>127.104057520026</v>
      </c>
      <c r="AS1170">
        <v>141.772652820232</v>
      </c>
      <c r="AT1170">
        <v>122.23179771103</v>
      </c>
      <c r="AU1170">
        <v>127.750356118349</v>
      </c>
      <c r="AV1170">
        <v>131.38424515178801</v>
      </c>
      <c r="AW1170">
        <v>129.680381349204</v>
      </c>
      <c r="AX1170">
        <v>148.818847018545</v>
      </c>
    </row>
    <row r="1171" spans="1:50" x14ac:dyDescent="0.25">
      <c r="A1171">
        <v>301.46131805157501</v>
      </c>
      <c r="B1171">
        <v>170.716045650647</v>
      </c>
      <c r="C1171">
        <v>148.93080955860401</v>
      </c>
      <c r="D1171">
        <v>167.77974379847299</v>
      </c>
      <c r="E1171">
        <v>151.01469405225899</v>
      </c>
      <c r="F1171">
        <v>148.943748762008</v>
      </c>
      <c r="G1171">
        <v>153.114140257054</v>
      </c>
      <c r="H1171">
        <v>159.72563592932701</v>
      </c>
      <c r="I1171">
        <v>167.68643797978299</v>
      </c>
      <c r="J1171">
        <v>156.58943101261099</v>
      </c>
      <c r="K1171">
        <v>156.12821371578099</v>
      </c>
      <c r="L1171">
        <v>145.939732047267</v>
      </c>
      <c r="M1171">
        <v>217.341747817678</v>
      </c>
      <c r="N1171">
        <v>142.17801195683899</v>
      </c>
      <c r="O1171">
        <v>148.97941156946999</v>
      </c>
      <c r="P1171">
        <v>122.494098085735</v>
      </c>
      <c r="Q1171">
        <v>152.12809102955799</v>
      </c>
      <c r="R1171">
        <v>141.63507153150101</v>
      </c>
      <c r="S1171">
        <v>130.31843413398801</v>
      </c>
      <c r="T1171">
        <v>155.49598964208701</v>
      </c>
      <c r="U1171">
        <v>214.13601102298699</v>
      </c>
      <c r="V1171">
        <v>165.931031033154</v>
      </c>
      <c r="W1171">
        <v>148.974334014861</v>
      </c>
      <c r="X1171">
        <v>129.06348928661799</v>
      </c>
      <c r="Y1171">
        <v>125.440888849632</v>
      </c>
      <c r="Z1171">
        <v>137.32385662005399</v>
      </c>
      <c r="AA1171">
        <v>137.95698215886901</v>
      </c>
      <c r="AB1171">
        <v>144.53755841703199</v>
      </c>
      <c r="AC1171">
        <v>143.826378451919</v>
      </c>
      <c r="AD1171">
        <v>156.35762975822101</v>
      </c>
      <c r="AE1171">
        <v>144.97255763218701</v>
      </c>
      <c r="AF1171">
        <v>150.18199696080501</v>
      </c>
      <c r="AG1171">
        <v>138.820568859275</v>
      </c>
      <c r="AH1171">
        <v>151.889591426039</v>
      </c>
      <c r="AI1171">
        <v>146.97526971702499</v>
      </c>
      <c r="AJ1171">
        <v>215.66455536644099</v>
      </c>
      <c r="AK1171">
        <v>172.39323085235199</v>
      </c>
      <c r="AL1171">
        <v>182.045893644567</v>
      </c>
      <c r="AM1171">
        <v>126.14109890808599</v>
      </c>
      <c r="AN1171">
        <v>125.250905829857</v>
      </c>
      <c r="AO1171">
        <v>124.22844299421899</v>
      </c>
      <c r="AP1171">
        <v>129.54537049438301</v>
      </c>
      <c r="AQ1171">
        <v>130.22992112808001</v>
      </c>
      <c r="AR1171">
        <v>128.14906613109801</v>
      </c>
      <c r="AS1171">
        <v>141.02611752316099</v>
      </c>
      <c r="AT1171">
        <v>124.846502315571</v>
      </c>
      <c r="AU1171">
        <v>126.382484613868</v>
      </c>
      <c r="AV1171">
        <v>133.16370847809799</v>
      </c>
      <c r="AW1171">
        <v>128.25661526560401</v>
      </c>
      <c r="AX1171">
        <v>144.21580009617799</v>
      </c>
    </row>
    <row r="1172" spans="1:50" x14ac:dyDescent="0.25">
      <c r="A1172">
        <v>301.71919770773599</v>
      </c>
      <c r="B1172">
        <v>168.18646833666699</v>
      </c>
      <c r="C1172">
        <v>149.20729451726999</v>
      </c>
      <c r="D1172">
        <v>164.77656999789099</v>
      </c>
      <c r="E1172">
        <v>149.349923590804</v>
      </c>
      <c r="F1172">
        <v>149.008304470486</v>
      </c>
      <c r="G1172">
        <v>153.913717789017</v>
      </c>
      <c r="H1172">
        <v>163.65155985274501</v>
      </c>
      <c r="I1172">
        <v>165.62572779574</v>
      </c>
      <c r="J1172">
        <v>155.17962518861501</v>
      </c>
      <c r="K1172">
        <v>157.59008827541001</v>
      </c>
      <c r="L1172">
        <v>150.74838713428201</v>
      </c>
      <c r="M1172">
        <v>215.68793316133201</v>
      </c>
      <c r="N1172">
        <v>146.133429299185</v>
      </c>
      <c r="O1172">
        <v>150.65630457655999</v>
      </c>
      <c r="P1172">
        <v>122.25395877607799</v>
      </c>
      <c r="Q1172">
        <v>148.685651773703</v>
      </c>
      <c r="R1172">
        <v>142.408827825017</v>
      </c>
      <c r="S1172">
        <v>132.255576240414</v>
      </c>
      <c r="T1172">
        <v>156.151016073113</v>
      </c>
      <c r="U1172">
        <v>209.95917320913401</v>
      </c>
      <c r="V1172">
        <v>163.65838623740001</v>
      </c>
      <c r="W1172">
        <v>145.06039398636901</v>
      </c>
      <c r="X1172">
        <v>128.801653770228</v>
      </c>
      <c r="Y1172">
        <v>126.810114476339</v>
      </c>
      <c r="Z1172">
        <v>136.92575720534899</v>
      </c>
      <c r="AA1172">
        <v>137.167273801059</v>
      </c>
      <c r="AB1172">
        <v>146.697045035298</v>
      </c>
      <c r="AC1172">
        <v>143.280450455768</v>
      </c>
      <c r="AD1172">
        <v>155.73513102425599</v>
      </c>
      <c r="AE1172">
        <v>148.12933330057601</v>
      </c>
      <c r="AF1172">
        <v>148.32956326868401</v>
      </c>
      <c r="AG1172">
        <v>140.712811013986</v>
      </c>
      <c r="AH1172">
        <v>152.47197361641801</v>
      </c>
      <c r="AI1172">
        <v>144.49852617413799</v>
      </c>
      <c r="AJ1172">
        <v>212.134839458751</v>
      </c>
      <c r="AK1172">
        <v>170.38569469012</v>
      </c>
      <c r="AL1172">
        <v>180.905673949218</v>
      </c>
      <c r="AM1172">
        <v>127.60288301181301</v>
      </c>
      <c r="AN1172">
        <v>125.32347255631601</v>
      </c>
      <c r="AO1172">
        <v>124.074655838941</v>
      </c>
      <c r="AP1172">
        <v>131.034610965208</v>
      </c>
      <c r="AQ1172">
        <v>131.48165067929801</v>
      </c>
      <c r="AR1172">
        <v>128.83603634751501</v>
      </c>
      <c r="AS1172">
        <v>137.391327159474</v>
      </c>
      <c r="AT1172">
        <v>123.617281242603</v>
      </c>
      <c r="AU1172">
        <v>125.96664778506</v>
      </c>
      <c r="AV1172">
        <v>136.890049200026</v>
      </c>
      <c r="AW1172">
        <v>129.08810121496199</v>
      </c>
      <c r="AX1172">
        <v>139.45072558611699</v>
      </c>
    </row>
    <row r="1173" spans="1:50" x14ac:dyDescent="0.25">
      <c r="A1173">
        <v>301.977077363896</v>
      </c>
      <c r="B1173">
        <v>169.396202421787</v>
      </c>
      <c r="C1173">
        <v>148.538688503939</v>
      </c>
      <c r="D1173">
        <v>162.64471794503601</v>
      </c>
      <c r="E1173">
        <v>148.10458071243701</v>
      </c>
      <c r="F1173">
        <v>149.17704250067101</v>
      </c>
      <c r="G1173">
        <v>156.09643782766699</v>
      </c>
      <c r="H1173">
        <v>161.24571679525801</v>
      </c>
      <c r="I1173">
        <v>163.16036630310401</v>
      </c>
      <c r="J1173">
        <v>153.19317202561899</v>
      </c>
      <c r="K1173">
        <v>157.153558431459</v>
      </c>
      <c r="L1173">
        <v>153.565206252396</v>
      </c>
      <c r="M1173">
        <v>217.704492502514</v>
      </c>
      <c r="N1173">
        <v>146.29842741820099</v>
      </c>
      <c r="O1173">
        <v>149.383944178451</v>
      </c>
      <c r="P1173">
        <v>122.21590351693401</v>
      </c>
      <c r="Q1173">
        <v>148.47289496819101</v>
      </c>
      <c r="R1173">
        <v>142.04807641459399</v>
      </c>
      <c r="S1173">
        <v>133.527060555887</v>
      </c>
      <c r="T1173">
        <v>159.43165395095201</v>
      </c>
      <c r="U1173">
        <v>204.308311234314</v>
      </c>
      <c r="V1173">
        <v>160.74345722351401</v>
      </c>
      <c r="W1173">
        <v>141.77308297405099</v>
      </c>
      <c r="X1173">
        <v>131.83698653631001</v>
      </c>
      <c r="Y1173">
        <v>130.413458264464</v>
      </c>
      <c r="Z1173">
        <v>135.95262450854</v>
      </c>
      <c r="AA1173">
        <v>138.95613118830801</v>
      </c>
      <c r="AB1173">
        <v>145.88896966115499</v>
      </c>
      <c r="AC1173">
        <v>143.49560944713801</v>
      </c>
      <c r="AD1173">
        <v>155.355923479854</v>
      </c>
      <c r="AE1173">
        <v>146.42044680050699</v>
      </c>
      <c r="AF1173">
        <v>149.117008867294</v>
      </c>
      <c r="AG1173">
        <v>141.52527317015</v>
      </c>
      <c r="AH1173">
        <v>151.00919339825899</v>
      </c>
      <c r="AI1173">
        <v>148.46393946571999</v>
      </c>
      <c r="AJ1173">
        <v>210.30057395634901</v>
      </c>
      <c r="AK1173">
        <v>166.946512005595</v>
      </c>
      <c r="AL1173">
        <v>179.98778318406599</v>
      </c>
      <c r="AM1173">
        <v>128.38132671976601</v>
      </c>
      <c r="AN1173">
        <v>124.827928662849</v>
      </c>
      <c r="AO1173">
        <v>125.226529259758</v>
      </c>
      <c r="AP1173">
        <v>132.21385438024001</v>
      </c>
      <c r="AQ1173">
        <v>134.74159190666199</v>
      </c>
      <c r="AR1173">
        <v>127.552923575479</v>
      </c>
      <c r="AS1173">
        <v>134.57130196808399</v>
      </c>
      <c r="AT1173">
        <v>124.632258256738</v>
      </c>
      <c r="AU1173">
        <v>125.27220518753499</v>
      </c>
      <c r="AV1173">
        <v>135.416515439308</v>
      </c>
      <c r="AW1173">
        <v>128.613763048859</v>
      </c>
      <c r="AX1173">
        <v>136.80253520989899</v>
      </c>
    </row>
    <row r="1174" spans="1:50" x14ac:dyDescent="0.25">
      <c r="A1174">
        <v>302.23495702005698</v>
      </c>
      <c r="B1174">
        <v>171.58594840589399</v>
      </c>
      <c r="C1174">
        <v>147.33213453304299</v>
      </c>
      <c r="D1174">
        <v>160.798187842999</v>
      </c>
      <c r="E1174">
        <v>144.47192771913001</v>
      </c>
      <c r="F1174">
        <v>149.936968210619</v>
      </c>
      <c r="G1174">
        <v>159.20517464213</v>
      </c>
      <c r="H1174">
        <v>160.95733288147099</v>
      </c>
      <c r="I1174">
        <v>162.89653577228299</v>
      </c>
      <c r="J1174">
        <v>153.764001327139</v>
      </c>
      <c r="K1174">
        <v>157.732373683849</v>
      </c>
      <c r="L1174">
        <v>153.30023550730601</v>
      </c>
      <c r="M1174">
        <v>219.51455601276601</v>
      </c>
      <c r="N1174">
        <v>144.397848557217</v>
      </c>
      <c r="O1174">
        <v>148.32227160300101</v>
      </c>
      <c r="P1174">
        <v>124.05725699321199</v>
      </c>
      <c r="Q1174">
        <v>147.88778250489401</v>
      </c>
      <c r="R1174">
        <v>143.61675073365399</v>
      </c>
      <c r="S1174">
        <v>134.23408767859101</v>
      </c>
      <c r="T1174">
        <v>157.21728803940701</v>
      </c>
      <c r="U1174">
        <v>198.008913392181</v>
      </c>
      <c r="V1174">
        <v>154.75057144636099</v>
      </c>
      <c r="W1174">
        <v>141.87657306422801</v>
      </c>
      <c r="X1174">
        <v>130.718686642893</v>
      </c>
      <c r="Y1174">
        <v>132.239445819553</v>
      </c>
      <c r="Z1174">
        <v>138.620747186161</v>
      </c>
      <c r="AA1174">
        <v>140.34159007783899</v>
      </c>
      <c r="AB1174">
        <v>147.24609303922301</v>
      </c>
      <c r="AC1174">
        <v>142.852003265007</v>
      </c>
      <c r="AD1174">
        <v>154.44844004149601</v>
      </c>
      <c r="AE1174">
        <v>147.887909583837</v>
      </c>
      <c r="AF1174">
        <v>150.31036816980199</v>
      </c>
      <c r="AG1174">
        <v>143.04103337913901</v>
      </c>
      <c r="AH1174">
        <v>150.43135126434001</v>
      </c>
      <c r="AI1174">
        <v>150.46049448745401</v>
      </c>
      <c r="AJ1174">
        <v>207.54705207480799</v>
      </c>
      <c r="AK1174">
        <v>163.20436284260299</v>
      </c>
      <c r="AL1174">
        <v>179.190198369927</v>
      </c>
      <c r="AM1174">
        <v>127.947266931361</v>
      </c>
      <c r="AN1174">
        <v>124.509162299011</v>
      </c>
      <c r="AO1174">
        <v>124.957142092399</v>
      </c>
      <c r="AP1174">
        <v>129.415645082607</v>
      </c>
      <c r="AQ1174">
        <v>134.543321579397</v>
      </c>
      <c r="AR1174">
        <v>127.808357432029</v>
      </c>
      <c r="AS1174">
        <v>133.00815511655799</v>
      </c>
      <c r="AT1174">
        <v>127.43425230045</v>
      </c>
      <c r="AU1174">
        <v>128.14746799328</v>
      </c>
      <c r="AV1174">
        <v>133.228160482113</v>
      </c>
      <c r="AW1174">
        <v>131.519047934388</v>
      </c>
      <c r="AX1174">
        <v>139.267159061765</v>
      </c>
    </row>
    <row r="1175" spans="1:50" x14ac:dyDescent="0.25">
      <c r="A1175">
        <v>302.492836676217</v>
      </c>
      <c r="B1175">
        <v>171.57693944590099</v>
      </c>
      <c r="C1175">
        <v>147.95382457590901</v>
      </c>
      <c r="D1175">
        <v>159.75137255281101</v>
      </c>
      <c r="E1175">
        <v>143.71943597853701</v>
      </c>
      <c r="F1175">
        <v>149.998910163114</v>
      </c>
      <c r="G1175">
        <v>161.11239282017499</v>
      </c>
      <c r="H1175">
        <v>162.08526657696299</v>
      </c>
      <c r="I1175">
        <v>160.035888695675</v>
      </c>
      <c r="J1175">
        <v>154.174040422301</v>
      </c>
      <c r="K1175">
        <v>158.15326955571601</v>
      </c>
      <c r="L1175">
        <v>152.38645503963801</v>
      </c>
      <c r="M1175">
        <v>219.168348794275</v>
      </c>
      <c r="N1175">
        <v>144.612563948207</v>
      </c>
      <c r="O1175">
        <v>147.080140860776</v>
      </c>
      <c r="P1175">
        <v>123.771383376041</v>
      </c>
      <c r="Q1175">
        <v>149.215249319859</v>
      </c>
      <c r="R1175">
        <v>143.34969921641601</v>
      </c>
      <c r="S1175">
        <v>134.97841552205</v>
      </c>
      <c r="T1175">
        <v>160.460501609804</v>
      </c>
      <c r="U1175">
        <v>191.858110389188</v>
      </c>
      <c r="V1175">
        <v>148.974099880252</v>
      </c>
      <c r="W1175">
        <v>142.70407805923401</v>
      </c>
      <c r="X1175">
        <v>129.135329170484</v>
      </c>
      <c r="Y1175">
        <v>131.93352053107901</v>
      </c>
      <c r="Z1175">
        <v>140.41013971202301</v>
      </c>
      <c r="AA1175">
        <v>143.16522637867499</v>
      </c>
      <c r="AB1175">
        <v>150.37646979214401</v>
      </c>
      <c r="AC1175">
        <v>142.94286146166101</v>
      </c>
      <c r="AD1175">
        <v>155.50420096967699</v>
      </c>
      <c r="AE1175">
        <v>148.22758036757801</v>
      </c>
      <c r="AF1175">
        <v>150.70688725096801</v>
      </c>
      <c r="AG1175">
        <v>145.00743650631</v>
      </c>
      <c r="AH1175">
        <v>150.202799012285</v>
      </c>
      <c r="AI1175">
        <v>151.088841457321</v>
      </c>
      <c r="AJ1175">
        <v>204.84055795795001</v>
      </c>
      <c r="AK1175">
        <v>161.20350544016901</v>
      </c>
      <c r="AL1175">
        <v>178.965309969853</v>
      </c>
      <c r="AM1175">
        <v>131.095415264244</v>
      </c>
      <c r="AN1175">
        <v>125.84523448523299</v>
      </c>
      <c r="AO1175">
        <v>122.476217619127</v>
      </c>
      <c r="AP1175">
        <v>131.42661445585301</v>
      </c>
      <c r="AQ1175">
        <v>132.19604660408899</v>
      </c>
      <c r="AR1175">
        <v>129.65779978704799</v>
      </c>
      <c r="AS1175">
        <v>130.315050975036</v>
      </c>
      <c r="AT1175">
        <v>128.67696756018401</v>
      </c>
      <c r="AU1175">
        <v>126.944990882884</v>
      </c>
      <c r="AV1175">
        <v>129.12344577082899</v>
      </c>
      <c r="AW1175">
        <v>133.437080801691</v>
      </c>
      <c r="AX1175">
        <v>137.136019741014</v>
      </c>
    </row>
    <row r="1176" spans="1:50" x14ac:dyDescent="0.25">
      <c r="A1176">
        <v>302.75071633237798</v>
      </c>
      <c r="B1176">
        <v>173.09814114047199</v>
      </c>
      <c r="C1176">
        <v>151.48554125912301</v>
      </c>
      <c r="D1176">
        <v>156.85385841481201</v>
      </c>
      <c r="E1176">
        <v>143.46730534448699</v>
      </c>
      <c r="F1176">
        <v>148.93865343837899</v>
      </c>
      <c r="G1176">
        <v>160.013218872576</v>
      </c>
      <c r="H1176">
        <v>162.426830897798</v>
      </c>
      <c r="I1176">
        <v>158.61429870855099</v>
      </c>
      <c r="J1176">
        <v>154.145215563938</v>
      </c>
      <c r="K1176">
        <v>154.70311041630799</v>
      </c>
      <c r="L1176">
        <v>151.551856025451</v>
      </c>
      <c r="M1176">
        <v>221.833905258632</v>
      </c>
      <c r="N1176">
        <v>144.51072962736399</v>
      </c>
      <c r="O1176">
        <v>144.82867566152899</v>
      </c>
      <c r="P1176">
        <v>123.519865019332</v>
      </c>
      <c r="Q1176">
        <v>155.70696106597799</v>
      </c>
      <c r="R1176">
        <v>147.43597159538399</v>
      </c>
      <c r="S1176">
        <v>138.01943485605301</v>
      </c>
      <c r="T1176">
        <v>160.2087911797</v>
      </c>
      <c r="U1176">
        <v>188.524955374581</v>
      </c>
      <c r="V1176">
        <v>145.00991009685299</v>
      </c>
      <c r="W1176">
        <v>142.86238112605099</v>
      </c>
      <c r="X1176">
        <v>126.569414112331</v>
      </c>
      <c r="Y1176">
        <v>132.18574050258999</v>
      </c>
      <c r="Z1176">
        <v>141.101901115159</v>
      </c>
      <c r="AA1176">
        <v>146.82020542954299</v>
      </c>
      <c r="AB1176">
        <v>152.97954667449901</v>
      </c>
      <c r="AC1176">
        <v>143.976115449726</v>
      </c>
      <c r="AD1176">
        <v>156.353730712512</v>
      </c>
      <c r="AE1176">
        <v>149.77064935802099</v>
      </c>
      <c r="AF1176">
        <v>152.96789741265701</v>
      </c>
      <c r="AG1176">
        <v>147.080030914947</v>
      </c>
      <c r="AH1176">
        <v>149.785287709546</v>
      </c>
      <c r="AI1176">
        <v>155.906594164838</v>
      </c>
      <c r="AJ1176">
        <v>201.79081900670801</v>
      </c>
      <c r="AK1176">
        <v>158.08410748705299</v>
      </c>
      <c r="AL1176">
        <v>177.39946581174999</v>
      </c>
      <c r="AM1176">
        <v>134.43884643964</v>
      </c>
      <c r="AN1176">
        <v>127.454139410951</v>
      </c>
      <c r="AO1176">
        <v>122.74095292132399</v>
      </c>
      <c r="AP1176">
        <v>132.85116957654299</v>
      </c>
      <c r="AQ1176">
        <v>132.354149738628</v>
      </c>
      <c r="AR1176">
        <v>125.975926645092</v>
      </c>
      <c r="AS1176">
        <v>131.08408860618499</v>
      </c>
      <c r="AT1176">
        <v>126.34340048735601</v>
      </c>
      <c r="AU1176">
        <v>127.148153847082</v>
      </c>
      <c r="AV1176">
        <v>125.338314866533</v>
      </c>
      <c r="AW1176">
        <v>132.82840748993999</v>
      </c>
      <c r="AX1176">
        <v>137.9472536225</v>
      </c>
    </row>
    <row r="1177" spans="1:50" x14ac:dyDescent="0.25">
      <c r="A1177">
        <v>303.00859598853799</v>
      </c>
      <c r="B1177">
        <v>175.02344166268099</v>
      </c>
      <c r="C1177">
        <v>154.152821554089</v>
      </c>
      <c r="D1177">
        <v>153.071830988176</v>
      </c>
      <c r="E1177">
        <v>141.14257436010001</v>
      </c>
      <c r="F1177">
        <v>147.223006704661</v>
      </c>
      <c r="G1177">
        <v>158.871069585638</v>
      </c>
      <c r="H1177">
        <v>162.76305434692301</v>
      </c>
      <c r="I1177">
        <v>159.93642315943001</v>
      </c>
      <c r="J1177">
        <v>158.325791308492</v>
      </c>
      <c r="K1177">
        <v>156.15861852256899</v>
      </c>
      <c r="L1177">
        <v>148.731780315462</v>
      </c>
      <c r="M1177">
        <v>225.71032799979801</v>
      </c>
      <c r="N1177">
        <v>146.54730890974099</v>
      </c>
      <c r="O1177">
        <v>145.76845540935801</v>
      </c>
      <c r="P1177">
        <v>125.077947676908</v>
      </c>
      <c r="Q1177">
        <v>161.58058970981901</v>
      </c>
      <c r="R1177">
        <v>151.425771127628</v>
      </c>
      <c r="S1177">
        <v>141.130650308165</v>
      </c>
      <c r="T1177">
        <v>162.012970338407</v>
      </c>
      <c r="U1177">
        <v>185.04658716001501</v>
      </c>
      <c r="V1177">
        <v>140.768777461908</v>
      </c>
      <c r="W1177">
        <v>143.75542946376501</v>
      </c>
      <c r="X1177">
        <v>127.702255179844</v>
      </c>
      <c r="Y1177">
        <v>133.05511000161101</v>
      </c>
      <c r="Z1177">
        <v>140.39864678924201</v>
      </c>
      <c r="AA1177">
        <v>147.19209240473</v>
      </c>
      <c r="AB1177">
        <v>156.54056509018099</v>
      </c>
      <c r="AC1177">
        <v>148.07033455035301</v>
      </c>
      <c r="AD1177">
        <v>156.14881540043001</v>
      </c>
      <c r="AE1177">
        <v>154.60571857259799</v>
      </c>
      <c r="AF1177">
        <v>151.272119716948</v>
      </c>
      <c r="AG1177">
        <v>151.22087691017001</v>
      </c>
      <c r="AH1177">
        <v>149.94911925077599</v>
      </c>
      <c r="AI1177">
        <v>153.62325590962899</v>
      </c>
      <c r="AJ1177">
        <v>197.23264006983101</v>
      </c>
      <c r="AK1177">
        <v>156.45731135248101</v>
      </c>
      <c r="AL1177">
        <v>177.71079024238</v>
      </c>
      <c r="AM1177">
        <v>137.409689307642</v>
      </c>
      <c r="AN1177">
        <v>127.58874139608101</v>
      </c>
      <c r="AO1177">
        <v>123.364577923151</v>
      </c>
      <c r="AP1177">
        <v>133.574999230092</v>
      </c>
      <c r="AQ1177">
        <v>134.359766766002</v>
      </c>
      <c r="AR1177">
        <v>127.402922163928</v>
      </c>
      <c r="AS1177">
        <v>130.193883109175</v>
      </c>
      <c r="AT1177">
        <v>129.468802213473</v>
      </c>
      <c r="AU1177">
        <v>128.806934491927</v>
      </c>
      <c r="AV1177">
        <v>123.39362937734001</v>
      </c>
      <c r="AW1177">
        <v>136.15500655401399</v>
      </c>
      <c r="AX1177">
        <v>135.91253863546601</v>
      </c>
    </row>
    <row r="1178" spans="1:50" x14ac:dyDescent="0.25">
      <c r="A1178">
        <v>303.26647564469903</v>
      </c>
      <c r="B1178">
        <v>172.434700419541</v>
      </c>
      <c r="C1178">
        <v>156.86174097082099</v>
      </c>
      <c r="D1178">
        <v>152.615007206809</v>
      </c>
      <c r="E1178">
        <v>140.739416684291</v>
      </c>
      <c r="F1178">
        <v>145.49849425327</v>
      </c>
      <c r="G1178">
        <v>158.666448811468</v>
      </c>
      <c r="H1178">
        <v>164.41178583841</v>
      </c>
      <c r="I1178">
        <v>161.038905512535</v>
      </c>
      <c r="J1178">
        <v>157.22389673653399</v>
      </c>
      <c r="K1178">
        <v>155.043520869248</v>
      </c>
      <c r="L1178">
        <v>147.620108853624</v>
      </c>
      <c r="M1178">
        <v>226.47673072544899</v>
      </c>
      <c r="N1178">
        <v>148.69477449403601</v>
      </c>
      <c r="O1178">
        <v>144.61068335358701</v>
      </c>
      <c r="P1178">
        <v>125.909500719676</v>
      </c>
      <c r="Q1178">
        <v>165.428449423334</v>
      </c>
      <c r="R1178">
        <v>148.66683061955101</v>
      </c>
      <c r="S1178">
        <v>146.26850536743299</v>
      </c>
      <c r="T1178">
        <v>165.16439138073</v>
      </c>
      <c r="U1178">
        <v>183.367154707228</v>
      </c>
      <c r="V1178">
        <v>138.304728176195</v>
      </c>
      <c r="W1178">
        <v>145.105048335774</v>
      </c>
      <c r="X1178">
        <v>127.934810914423</v>
      </c>
      <c r="Y1178">
        <v>134.70177603378701</v>
      </c>
      <c r="Z1178">
        <v>139.25501200756901</v>
      </c>
      <c r="AA1178">
        <v>152.12309209514399</v>
      </c>
      <c r="AB1178">
        <v>157.31272866580801</v>
      </c>
      <c r="AC1178">
        <v>148.53733749269799</v>
      </c>
      <c r="AD1178">
        <v>155.30084923936201</v>
      </c>
      <c r="AE1178">
        <v>156.06426209396099</v>
      </c>
      <c r="AF1178">
        <v>150.55174494802</v>
      </c>
      <c r="AG1178">
        <v>152.26133083425199</v>
      </c>
      <c r="AH1178">
        <v>151.00763652818699</v>
      </c>
      <c r="AI1178">
        <v>153.08509029129499</v>
      </c>
      <c r="AJ1178">
        <v>196.07010242385201</v>
      </c>
      <c r="AK1178">
        <v>158.45185565164201</v>
      </c>
      <c r="AL1178">
        <v>177.63041849749001</v>
      </c>
      <c r="AM1178">
        <v>138.825001757991</v>
      </c>
      <c r="AN1178">
        <v>129.662733114486</v>
      </c>
      <c r="AO1178">
        <v>123.232035960069</v>
      </c>
      <c r="AP1178">
        <v>134.88346367692</v>
      </c>
      <c r="AQ1178">
        <v>132.34988224716099</v>
      </c>
      <c r="AR1178">
        <v>130.51641201295999</v>
      </c>
      <c r="AS1178">
        <v>130.65046030367901</v>
      </c>
      <c r="AT1178">
        <v>131.108184899408</v>
      </c>
      <c r="AU1178">
        <v>126.90644202624399</v>
      </c>
      <c r="AV1178">
        <v>121.335960088587</v>
      </c>
      <c r="AW1178">
        <v>137.86113081938001</v>
      </c>
      <c r="AX1178">
        <v>134.040717837427</v>
      </c>
    </row>
    <row r="1179" spans="1:50" x14ac:dyDescent="0.25">
      <c r="A1179">
        <v>303.52435530085899</v>
      </c>
      <c r="B1179">
        <v>173.080444706864</v>
      </c>
      <c r="C1179">
        <v>158.49016036803201</v>
      </c>
      <c r="D1179">
        <v>153.79327900958</v>
      </c>
      <c r="E1179">
        <v>141.00859713279399</v>
      </c>
      <c r="F1179">
        <v>146.18783139114001</v>
      </c>
      <c r="G1179">
        <v>160.930559242225</v>
      </c>
      <c r="H1179">
        <v>163.23499124313801</v>
      </c>
      <c r="I1179">
        <v>158.98308838788199</v>
      </c>
      <c r="J1179">
        <v>158.44863583881801</v>
      </c>
      <c r="K1179">
        <v>155.37179993469201</v>
      </c>
      <c r="L1179">
        <v>147.13635653889099</v>
      </c>
      <c r="M1179">
        <v>224.55459235205001</v>
      </c>
      <c r="N1179">
        <v>152.04050807642699</v>
      </c>
      <c r="O1179">
        <v>143.67120647272901</v>
      </c>
      <c r="P1179">
        <v>126.432927190681</v>
      </c>
      <c r="Q1179">
        <v>166.64968005206799</v>
      </c>
      <c r="R1179">
        <v>147.63376599812199</v>
      </c>
      <c r="S1179">
        <v>148.75641028711101</v>
      </c>
      <c r="T1179">
        <v>167.30583416455499</v>
      </c>
      <c r="U1179">
        <v>182.68994540367601</v>
      </c>
      <c r="V1179">
        <v>136.819771927445</v>
      </c>
      <c r="W1179">
        <v>143.92480836521699</v>
      </c>
      <c r="X1179">
        <v>128.09559427879199</v>
      </c>
      <c r="Y1179">
        <v>136.459926223476</v>
      </c>
      <c r="Z1179">
        <v>135.50602334854401</v>
      </c>
      <c r="AA1179">
        <v>153.59753766692299</v>
      </c>
      <c r="AB1179">
        <v>160.06200337482801</v>
      </c>
      <c r="AC1179">
        <v>150.93372197387799</v>
      </c>
      <c r="AD1179">
        <v>156.32192459099801</v>
      </c>
      <c r="AE1179">
        <v>161.163406213092</v>
      </c>
      <c r="AF1179">
        <v>149.916824923934</v>
      </c>
      <c r="AG1179">
        <v>152.765248214472</v>
      </c>
      <c r="AH1179">
        <v>150.15638713521</v>
      </c>
      <c r="AI1179">
        <v>153.27513409178499</v>
      </c>
      <c r="AJ1179">
        <v>196.251353110553</v>
      </c>
      <c r="AK1179">
        <v>157.219982015715</v>
      </c>
      <c r="AL1179">
        <v>175.92527224280201</v>
      </c>
      <c r="AM1179">
        <v>138.27555828103399</v>
      </c>
      <c r="AN1179">
        <v>131.88255472552899</v>
      </c>
      <c r="AO1179">
        <v>125.097728998294</v>
      </c>
      <c r="AP1179">
        <v>134.23696989150599</v>
      </c>
      <c r="AQ1179">
        <v>132.50388635240901</v>
      </c>
      <c r="AR1179">
        <v>129.59777383705699</v>
      </c>
      <c r="AS1179">
        <v>129.83908082198801</v>
      </c>
      <c r="AT1179">
        <v>133.00656132239601</v>
      </c>
      <c r="AU1179">
        <v>126.509825167499</v>
      </c>
      <c r="AV1179">
        <v>121.72047381633099</v>
      </c>
      <c r="AW1179">
        <v>136.872354131842</v>
      </c>
      <c r="AX1179">
        <v>136.11470684894101</v>
      </c>
    </row>
    <row r="1180" spans="1:50" x14ac:dyDescent="0.25">
      <c r="A1180">
        <v>303.78223495702002</v>
      </c>
      <c r="B1180">
        <v>172.68568847963499</v>
      </c>
      <c r="C1180">
        <v>158.14006899955399</v>
      </c>
      <c r="D1180">
        <v>154.685397062661</v>
      </c>
      <c r="E1180">
        <v>141.73725119559799</v>
      </c>
      <c r="F1180">
        <v>144.34995518763</v>
      </c>
      <c r="G1180">
        <v>162.04590379338299</v>
      </c>
      <c r="H1180">
        <v>162.22251771041701</v>
      </c>
      <c r="I1180">
        <v>158.16602139789401</v>
      </c>
      <c r="J1180">
        <v>159.62534680453899</v>
      </c>
      <c r="K1180">
        <v>159.26334967848101</v>
      </c>
      <c r="L1180">
        <v>147.56041066714499</v>
      </c>
      <c r="M1180">
        <v>216.26546044710801</v>
      </c>
      <c r="N1180">
        <v>155.394206901226</v>
      </c>
      <c r="O1180">
        <v>143.32412044265001</v>
      </c>
      <c r="P1180">
        <v>126.731030645423</v>
      </c>
      <c r="Q1180">
        <v>168.17941156598101</v>
      </c>
      <c r="R1180">
        <v>147.868640800191</v>
      </c>
      <c r="S1180">
        <v>147.015604304606</v>
      </c>
      <c r="T1180">
        <v>170.52406992194801</v>
      </c>
      <c r="U1180">
        <v>181.70012915727301</v>
      </c>
      <c r="V1180">
        <v>136.07666047199001</v>
      </c>
      <c r="W1180">
        <v>140.55357402347599</v>
      </c>
      <c r="X1180">
        <v>128.71293315862999</v>
      </c>
      <c r="Y1180">
        <v>138.496189667848</v>
      </c>
      <c r="Z1180">
        <v>136.05842018111801</v>
      </c>
      <c r="AA1180">
        <v>153.29621830282599</v>
      </c>
      <c r="AB1180">
        <v>159.62863808549801</v>
      </c>
      <c r="AC1180">
        <v>150.42510883374999</v>
      </c>
      <c r="AD1180">
        <v>157.66221735314801</v>
      </c>
      <c r="AE1180">
        <v>163.35867126732401</v>
      </c>
      <c r="AF1180">
        <v>150.040491885335</v>
      </c>
      <c r="AG1180">
        <v>153.191280938929</v>
      </c>
      <c r="AH1180">
        <v>149.312863021434</v>
      </c>
      <c r="AI1180">
        <v>152.65546488416999</v>
      </c>
      <c r="AJ1180">
        <v>196.17181966762399</v>
      </c>
      <c r="AK1180">
        <v>156.85425349475</v>
      </c>
      <c r="AL1180">
        <v>172.63320380004799</v>
      </c>
      <c r="AM1180">
        <v>138.027616342546</v>
      </c>
      <c r="AN1180">
        <v>132.766399578848</v>
      </c>
      <c r="AO1180">
        <v>128.15119816089</v>
      </c>
      <c r="AP1180">
        <v>134.48432689194399</v>
      </c>
      <c r="AQ1180">
        <v>133.76233733112801</v>
      </c>
      <c r="AR1180">
        <v>129.02021463667501</v>
      </c>
      <c r="AS1180">
        <v>129.13723217181399</v>
      </c>
      <c r="AT1180">
        <v>135.97234002890701</v>
      </c>
      <c r="AU1180">
        <v>128.40110125424499</v>
      </c>
      <c r="AV1180">
        <v>122.51469878747</v>
      </c>
      <c r="AW1180">
        <v>136.41563924984001</v>
      </c>
      <c r="AX1180">
        <v>137.24596424120401</v>
      </c>
    </row>
    <row r="1181" spans="1:50" x14ac:dyDescent="0.25">
      <c r="A1181">
        <v>304.04011461317998</v>
      </c>
      <c r="B1181">
        <v>168.26166832829799</v>
      </c>
      <c r="C1181">
        <v>157.95373523881401</v>
      </c>
      <c r="D1181">
        <v>154.47757491795099</v>
      </c>
      <c r="E1181">
        <v>140.38951383982999</v>
      </c>
      <c r="F1181">
        <v>144.09697533537701</v>
      </c>
      <c r="G1181">
        <v>159.565349077484</v>
      </c>
      <c r="H1181">
        <v>161.17746469810501</v>
      </c>
      <c r="I1181">
        <v>155.22979375542599</v>
      </c>
      <c r="J1181">
        <v>159.514660344074</v>
      </c>
      <c r="K1181">
        <v>159.70562690359199</v>
      </c>
      <c r="L1181">
        <v>147.537160745444</v>
      </c>
      <c r="M1181">
        <v>209.58567926259201</v>
      </c>
      <c r="N1181">
        <v>155.21221503966001</v>
      </c>
      <c r="O1181">
        <v>139.65051457221699</v>
      </c>
      <c r="P1181">
        <v>124.911827313975</v>
      </c>
      <c r="Q1181">
        <v>168.320207117199</v>
      </c>
      <c r="R1181">
        <v>145.385412394447</v>
      </c>
      <c r="S1181">
        <v>144.96400812015199</v>
      </c>
      <c r="T1181">
        <v>171.680685724564</v>
      </c>
      <c r="U1181">
        <v>182.13406261879001</v>
      </c>
      <c r="V1181">
        <v>134.214893817188</v>
      </c>
      <c r="W1181">
        <v>138.778246043303</v>
      </c>
      <c r="X1181">
        <v>127.462950964542</v>
      </c>
      <c r="Y1181">
        <v>134.98469348041399</v>
      </c>
      <c r="Z1181">
        <v>136.39384911957501</v>
      </c>
      <c r="AA1181">
        <v>153.344706509774</v>
      </c>
      <c r="AB1181">
        <v>155.78782320352499</v>
      </c>
      <c r="AC1181">
        <v>149.693609709177</v>
      </c>
      <c r="AD1181">
        <v>157.75515385645301</v>
      </c>
      <c r="AE1181">
        <v>164.15419200381399</v>
      </c>
      <c r="AF1181">
        <v>149.80030888284799</v>
      </c>
      <c r="AG1181">
        <v>151.333465230717</v>
      </c>
      <c r="AH1181">
        <v>148.17917287626</v>
      </c>
      <c r="AI1181">
        <v>151.041924484476</v>
      </c>
      <c r="AJ1181">
        <v>196.023205082288</v>
      </c>
      <c r="AK1181">
        <v>156.34717912163501</v>
      </c>
      <c r="AL1181">
        <v>171.76149266997001</v>
      </c>
      <c r="AM1181">
        <v>138.65869873883099</v>
      </c>
      <c r="AN1181">
        <v>132.786144959713</v>
      </c>
      <c r="AO1181">
        <v>125.76979046798</v>
      </c>
      <c r="AP1181">
        <v>132.910657814259</v>
      </c>
      <c r="AQ1181">
        <v>131.110871898173</v>
      </c>
      <c r="AR1181">
        <v>128.49823570232499</v>
      </c>
      <c r="AS1181">
        <v>127.591406269598</v>
      </c>
      <c r="AT1181">
        <v>137.081167520973</v>
      </c>
      <c r="AU1181">
        <v>126.62616597150399</v>
      </c>
      <c r="AV1181">
        <v>122.33294246511799</v>
      </c>
      <c r="AW1181">
        <v>136.06935222341099</v>
      </c>
      <c r="AX1181">
        <v>132.97606378828601</v>
      </c>
    </row>
    <row r="1182" spans="1:50" x14ac:dyDescent="0.25">
      <c r="A1182">
        <v>304.29799426933999</v>
      </c>
      <c r="B1182">
        <v>165.23942265938399</v>
      </c>
      <c r="C1182">
        <v>157.82883734767799</v>
      </c>
      <c r="D1182">
        <v>149.79828857916601</v>
      </c>
      <c r="E1182">
        <v>140.06252595947601</v>
      </c>
      <c r="F1182">
        <v>145.15076141347399</v>
      </c>
      <c r="G1182">
        <v>157.20604885743199</v>
      </c>
      <c r="H1182">
        <v>162.13362530187601</v>
      </c>
      <c r="I1182">
        <v>152.95797049452401</v>
      </c>
      <c r="J1182">
        <v>159.56329256626199</v>
      </c>
      <c r="K1182">
        <v>160.36719737681901</v>
      </c>
      <c r="L1182">
        <v>145.159734723371</v>
      </c>
      <c r="M1182">
        <v>200.53611564551599</v>
      </c>
      <c r="N1182">
        <v>156.26319710290599</v>
      </c>
      <c r="O1182">
        <v>138.751444061705</v>
      </c>
      <c r="P1182">
        <v>123.18188931678399</v>
      </c>
      <c r="Q1182">
        <v>170.75500559295</v>
      </c>
      <c r="R1182">
        <v>145.05706116764901</v>
      </c>
      <c r="S1182">
        <v>138.69515673735799</v>
      </c>
      <c r="T1182">
        <v>168.25227331948901</v>
      </c>
      <c r="U1182">
        <v>176.237769348401</v>
      </c>
      <c r="V1182">
        <v>133.300475542106</v>
      </c>
      <c r="W1182">
        <v>136.04966513092799</v>
      </c>
      <c r="X1182">
        <v>127.451275867929</v>
      </c>
      <c r="Y1182">
        <v>129.74565110799799</v>
      </c>
      <c r="Z1182">
        <v>136.71807576246201</v>
      </c>
      <c r="AA1182">
        <v>149.682187643465</v>
      </c>
      <c r="AB1182">
        <v>155.32861894291301</v>
      </c>
      <c r="AC1182">
        <v>149.254459046238</v>
      </c>
      <c r="AD1182">
        <v>154.21398620483399</v>
      </c>
      <c r="AE1182">
        <v>164.96541429002599</v>
      </c>
      <c r="AF1182">
        <v>148.801212471334</v>
      </c>
      <c r="AG1182">
        <v>151.04809546428999</v>
      </c>
      <c r="AH1182">
        <v>146.74244557523801</v>
      </c>
      <c r="AI1182">
        <v>148.548575194157</v>
      </c>
      <c r="AJ1182">
        <v>193.73164372634901</v>
      </c>
      <c r="AK1182">
        <v>152.587247069087</v>
      </c>
      <c r="AL1182">
        <v>170.671512575512</v>
      </c>
      <c r="AM1182">
        <v>138.516581954819</v>
      </c>
      <c r="AN1182">
        <v>132.90240967071401</v>
      </c>
      <c r="AO1182">
        <v>123.82569321963599</v>
      </c>
      <c r="AP1182">
        <v>131.75159708753799</v>
      </c>
      <c r="AQ1182">
        <v>130.594102859587</v>
      </c>
      <c r="AR1182">
        <v>129.51502267753199</v>
      </c>
      <c r="AS1182">
        <v>123.98221179795701</v>
      </c>
      <c r="AT1182">
        <v>135.46322684359501</v>
      </c>
      <c r="AU1182">
        <v>122.348791284418</v>
      </c>
      <c r="AV1182">
        <v>121.723806624658</v>
      </c>
      <c r="AW1182">
        <v>134.205012852333</v>
      </c>
      <c r="AX1182">
        <v>128.336892209034</v>
      </c>
    </row>
    <row r="1183" spans="1:50" x14ac:dyDescent="0.25">
      <c r="A1183">
        <v>304.55587392550098</v>
      </c>
      <c r="B1183">
        <v>164.111008582632</v>
      </c>
      <c r="C1183">
        <v>157.42711768036801</v>
      </c>
      <c r="D1183">
        <v>146.90986175169601</v>
      </c>
      <c r="E1183">
        <v>138.749308400243</v>
      </c>
      <c r="F1183">
        <v>146.069193157092</v>
      </c>
      <c r="G1183">
        <v>155.11606569087999</v>
      </c>
      <c r="H1183">
        <v>164.29945425445001</v>
      </c>
      <c r="I1183">
        <v>155.58136470490501</v>
      </c>
      <c r="J1183">
        <v>156.37629029620101</v>
      </c>
      <c r="K1183">
        <v>162.63039384693101</v>
      </c>
      <c r="L1183">
        <v>142.666435399303</v>
      </c>
      <c r="M1183">
        <v>195.30011886154699</v>
      </c>
      <c r="N1183">
        <v>156.545940040452</v>
      </c>
      <c r="O1183">
        <v>137.82569152031601</v>
      </c>
      <c r="P1183">
        <v>124.309136766812</v>
      </c>
      <c r="Q1183">
        <v>174.86401669515899</v>
      </c>
      <c r="R1183">
        <v>145.60357343309099</v>
      </c>
      <c r="S1183">
        <v>135.00176662251801</v>
      </c>
      <c r="T1183">
        <v>166.31784677297199</v>
      </c>
      <c r="U1183">
        <v>172.57508451178401</v>
      </c>
      <c r="V1183">
        <v>134.04067634213499</v>
      </c>
      <c r="W1183">
        <v>133.26472348568001</v>
      </c>
      <c r="X1183">
        <v>127.690317128668</v>
      </c>
      <c r="Y1183">
        <v>126.981850081891</v>
      </c>
      <c r="Z1183">
        <v>138.62669777946101</v>
      </c>
      <c r="AA1183">
        <v>150.19957851733099</v>
      </c>
      <c r="AB1183">
        <v>153.75904545988101</v>
      </c>
      <c r="AC1183">
        <v>148.41883122531999</v>
      </c>
      <c r="AD1183">
        <v>155.54897130979299</v>
      </c>
      <c r="AE1183">
        <v>167.874741061772</v>
      </c>
      <c r="AF1183">
        <v>148.54033724375</v>
      </c>
      <c r="AG1183">
        <v>151.50233425775099</v>
      </c>
      <c r="AH1183">
        <v>146.06218697227601</v>
      </c>
      <c r="AI1183">
        <v>146.32960862053099</v>
      </c>
      <c r="AJ1183">
        <v>192.38507571502899</v>
      </c>
      <c r="AK1183">
        <v>149.290070040898</v>
      </c>
      <c r="AL1183">
        <v>174.65026023664299</v>
      </c>
      <c r="AM1183">
        <v>140.00238845037401</v>
      </c>
      <c r="AN1183">
        <v>132.37056172766</v>
      </c>
      <c r="AO1183">
        <v>124.58916508462499</v>
      </c>
      <c r="AP1183">
        <v>133.024431322802</v>
      </c>
      <c r="AQ1183">
        <v>129.64492831443499</v>
      </c>
      <c r="AR1183">
        <v>129.246126820558</v>
      </c>
      <c r="AS1183">
        <v>121.707093171013</v>
      </c>
      <c r="AT1183">
        <v>136.983495707636</v>
      </c>
      <c r="AU1183">
        <v>122.60356848319999</v>
      </c>
      <c r="AV1183">
        <v>121.33690536310399</v>
      </c>
      <c r="AW1183">
        <v>133.64053547163101</v>
      </c>
      <c r="AX1183">
        <v>127.971288439246</v>
      </c>
    </row>
    <row r="1184" spans="1:50" x14ac:dyDescent="0.25">
      <c r="A1184">
        <v>304.81375358166099</v>
      </c>
      <c r="B1184">
        <v>166.852738448184</v>
      </c>
      <c r="C1184">
        <v>157.136969636651</v>
      </c>
      <c r="D1184">
        <v>146.709335791694</v>
      </c>
      <c r="E1184">
        <v>138.95674683513101</v>
      </c>
      <c r="F1184">
        <v>149.30788954448099</v>
      </c>
      <c r="G1184">
        <v>157.013966105712</v>
      </c>
      <c r="H1184">
        <v>161.93955166786401</v>
      </c>
      <c r="I1184">
        <v>156.37964713608301</v>
      </c>
      <c r="J1184">
        <v>153.509066229952</v>
      </c>
      <c r="K1184">
        <v>162.81691475626701</v>
      </c>
      <c r="L1184">
        <v>142.21341778416101</v>
      </c>
      <c r="M1184">
        <v>184.77098611436401</v>
      </c>
      <c r="N1184">
        <v>159.54397460510501</v>
      </c>
      <c r="O1184">
        <v>136.71458124918399</v>
      </c>
      <c r="P1184">
        <v>127.64062575214</v>
      </c>
      <c r="Q1184">
        <v>181.64906547640001</v>
      </c>
      <c r="R1184">
        <v>147.01456042004301</v>
      </c>
      <c r="S1184">
        <v>133.05020473824999</v>
      </c>
      <c r="T1184">
        <v>164.44759689727499</v>
      </c>
      <c r="U1184">
        <v>169.598210517909</v>
      </c>
      <c r="V1184">
        <v>135.331922405189</v>
      </c>
      <c r="W1184">
        <v>132.91250104935099</v>
      </c>
      <c r="X1184">
        <v>130.95759975273401</v>
      </c>
      <c r="Y1184">
        <v>126.386235512425</v>
      </c>
      <c r="Z1184">
        <v>138.285574263885</v>
      </c>
      <c r="AA1184">
        <v>151.72401489235801</v>
      </c>
      <c r="AB1184">
        <v>154.973650066847</v>
      </c>
      <c r="AC1184">
        <v>150.31853080595801</v>
      </c>
      <c r="AD1184">
        <v>153.48959425103101</v>
      </c>
      <c r="AE1184">
        <v>169.88062977764201</v>
      </c>
      <c r="AF1184">
        <v>146.626470223198</v>
      </c>
      <c r="AG1184">
        <v>149.67423125535501</v>
      </c>
      <c r="AH1184">
        <v>148.24844154405699</v>
      </c>
      <c r="AI1184">
        <v>145.102653904047</v>
      </c>
      <c r="AJ1184">
        <v>193.113523034449</v>
      </c>
      <c r="AK1184">
        <v>148.83697907823301</v>
      </c>
      <c r="AL1184">
        <v>178.16589416069399</v>
      </c>
      <c r="AM1184">
        <v>142.41521365678801</v>
      </c>
      <c r="AN1184">
        <v>130.75759466638701</v>
      </c>
      <c r="AO1184">
        <v>122.250993369231</v>
      </c>
      <c r="AP1184">
        <v>133.949268439359</v>
      </c>
      <c r="AQ1184">
        <v>128.73307857220399</v>
      </c>
      <c r="AR1184">
        <v>128.69711824399701</v>
      </c>
      <c r="AS1184">
        <v>119.253449807452</v>
      </c>
      <c r="AT1184">
        <v>138.07314688742801</v>
      </c>
      <c r="AU1184">
        <v>120.125510897593</v>
      </c>
      <c r="AV1184">
        <v>122.395639912254</v>
      </c>
      <c r="AW1184">
        <v>136.68571906631999</v>
      </c>
      <c r="AX1184">
        <v>127.079787490218</v>
      </c>
    </row>
    <row r="1185" spans="1:50" x14ac:dyDescent="0.25">
      <c r="A1185">
        <v>305.07163323782203</v>
      </c>
      <c r="B1185">
        <v>169.93778566302501</v>
      </c>
      <c r="C1185">
        <v>158.47632250593799</v>
      </c>
      <c r="D1185">
        <v>149.42618088816701</v>
      </c>
      <c r="E1185">
        <v>138.649650012922</v>
      </c>
      <c r="F1185">
        <v>152.41816794414501</v>
      </c>
      <c r="G1185">
        <v>158.20269829501899</v>
      </c>
      <c r="H1185">
        <v>160.36845039903099</v>
      </c>
      <c r="I1185">
        <v>159.94619533246299</v>
      </c>
      <c r="J1185">
        <v>152.27355452184401</v>
      </c>
      <c r="K1185">
        <v>164.34857522257099</v>
      </c>
      <c r="L1185">
        <v>140.09289926526799</v>
      </c>
      <c r="M1185">
        <v>177.67538752906401</v>
      </c>
      <c r="N1185">
        <v>162.591469985054</v>
      </c>
      <c r="O1185">
        <v>138.90842340239999</v>
      </c>
      <c r="P1185">
        <v>129.10702071375499</v>
      </c>
      <c r="Q1185">
        <v>190.54048203507301</v>
      </c>
      <c r="R1185">
        <v>147.169807197621</v>
      </c>
      <c r="S1185">
        <v>133.02841188129</v>
      </c>
      <c r="T1185">
        <v>162.04730517691101</v>
      </c>
      <c r="U1185">
        <v>165.743569980041</v>
      </c>
      <c r="V1185">
        <v>135.851535838681</v>
      </c>
      <c r="W1185">
        <v>133.293647970037</v>
      </c>
      <c r="X1185">
        <v>134.15415872917501</v>
      </c>
      <c r="Y1185">
        <v>126.945042760848</v>
      </c>
      <c r="Z1185">
        <v>137.93833798145701</v>
      </c>
      <c r="AA1185">
        <v>151.08758674396199</v>
      </c>
      <c r="AB1185">
        <v>155.621519014429</v>
      </c>
      <c r="AC1185">
        <v>150.91751645512699</v>
      </c>
      <c r="AD1185">
        <v>153.22900568385401</v>
      </c>
      <c r="AE1185">
        <v>171.026700302753</v>
      </c>
      <c r="AF1185">
        <v>146.20807487399199</v>
      </c>
      <c r="AG1185">
        <v>150.15777019521599</v>
      </c>
      <c r="AH1185">
        <v>149.185599413657</v>
      </c>
      <c r="AI1185">
        <v>144.830693074523</v>
      </c>
      <c r="AJ1185">
        <v>191.926492889565</v>
      </c>
      <c r="AK1185">
        <v>148.00197991317</v>
      </c>
      <c r="AL1185">
        <v>180.209737068756</v>
      </c>
      <c r="AM1185">
        <v>144.988143631539</v>
      </c>
      <c r="AN1185">
        <v>131.788591968823</v>
      </c>
      <c r="AO1185">
        <v>123.29070801278201</v>
      </c>
      <c r="AP1185">
        <v>134.026846629267</v>
      </c>
      <c r="AQ1185">
        <v>128.00538648934301</v>
      </c>
      <c r="AR1185">
        <v>131.18603536345</v>
      </c>
      <c r="AS1185">
        <v>118.08544310288001</v>
      </c>
      <c r="AT1185">
        <v>136.865931083828</v>
      </c>
      <c r="AU1185">
        <v>120.024743468574</v>
      </c>
      <c r="AV1185">
        <v>124.678306790142</v>
      </c>
      <c r="AW1185">
        <v>138.785558887435</v>
      </c>
      <c r="AX1185">
        <v>128.32734072503499</v>
      </c>
    </row>
    <row r="1186" spans="1:50" x14ac:dyDescent="0.25">
      <c r="A1186">
        <v>305.32951289398198</v>
      </c>
      <c r="B1186">
        <v>173.06512427954399</v>
      </c>
      <c r="C1186">
        <v>161.629082837673</v>
      </c>
      <c r="D1186">
        <v>153.171526125214</v>
      </c>
      <c r="E1186">
        <v>140.70585565717801</v>
      </c>
      <c r="F1186">
        <v>154.44403888401601</v>
      </c>
      <c r="G1186">
        <v>158.74780703422999</v>
      </c>
      <c r="H1186">
        <v>160.328277333844</v>
      </c>
      <c r="I1186">
        <v>157.920117783113</v>
      </c>
      <c r="J1186">
        <v>152.03488883492901</v>
      </c>
      <c r="K1186">
        <v>164.888755742771</v>
      </c>
      <c r="L1186">
        <v>143.585023350581</v>
      </c>
      <c r="M1186">
        <v>173.15368041183299</v>
      </c>
      <c r="N1186">
        <v>162.956119851257</v>
      </c>
      <c r="O1186">
        <v>137.36172090820901</v>
      </c>
      <c r="P1186">
        <v>130.043407484027</v>
      </c>
      <c r="Q1186">
        <v>196.427254720614</v>
      </c>
      <c r="R1186">
        <v>145.66470177410699</v>
      </c>
      <c r="S1186">
        <v>135.67142166301599</v>
      </c>
      <c r="T1186">
        <v>159.61029442249099</v>
      </c>
      <c r="U1186">
        <v>162.04243702775199</v>
      </c>
      <c r="V1186">
        <v>133.365793464901</v>
      </c>
      <c r="W1186">
        <v>132.226663647886</v>
      </c>
      <c r="X1186">
        <v>136.99978805313199</v>
      </c>
      <c r="Y1186">
        <v>127.195467832312</v>
      </c>
      <c r="Z1186">
        <v>138.05193195643801</v>
      </c>
      <c r="AA1186">
        <v>154.36674223441599</v>
      </c>
      <c r="AB1186">
        <v>156.39182514597101</v>
      </c>
      <c r="AC1186">
        <v>151.35163571761399</v>
      </c>
      <c r="AD1186">
        <v>152.67045518165401</v>
      </c>
      <c r="AE1186">
        <v>170.05128054174801</v>
      </c>
      <c r="AF1186">
        <v>145.87224752284601</v>
      </c>
      <c r="AG1186">
        <v>148.45226193880299</v>
      </c>
      <c r="AH1186">
        <v>150.27471436982</v>
      </c>
      <c r="AI1186">
        <v>144.10944818981301</v>
      </c>
      <c r="AJ1186">
        <v>192.23098391949401</v>
      </c>
      <c r="AK1186">
        <v>147.27244595708399</v>
      </c>
      <c r="AL1186">
        <v>182.698903836368</v>
      </c>
      <c r="AM1186">
        <v>145.248061137435</v>
      </c>
      <c r="AN1186">
        <v>132.522540649175</v>
      </c>
      <c r="AO1186">
        <v>126.745002441366</v>
      </c>
      <c r="AP1186">
        <v>132.42041242572799</v>
      </c>
      <c r="AQ1186">
        <v>128.70660695395199</v>
      </c>
      <c r="AR1186">
        <v>130.298350313985</v>
      </c>
      <c r="AS1186">
        <v>119.35210676974199</v>
      </c>
      <c r="AT1186">
        <v>133.39560477110899</v>
      </c>
      <c r="AU1186">
        <v>120.96863119735301</v>
      </c>
      <c r="AV1186">
        <v>123.405203502232</v>
      </c>
      <c r="AW1186">
        <v>140.233285952058</v>
      </c>
      <c r="AX1186">
        <v>134.26356540805699</v>
      </c>
    </row>
    <row r="1187" spans="1:50" x14ac:dyDescent="0.25">
      <c r="A1187">
        <v>305.58739255014302</v>
      </c>
      <c r="B1187">
        <v>171.11859091752001</v>
      </c>
      <c r="C1187">
        <v>162.720658391955</v>
      </c>
      <c r="D1187">
        <v>153.05589397724901</v>
      </c>
      <c r="E1187">
        <v>142.35657378179101</v>
      </c>
      <c r="F1187">
        <v>155.202034518408</v>
      </c>
      <c r="G1187">
        <v>160.141608295184</v>
      </c>
      <c r="H1187">
        <v>158.85214491234501</v>
      </c>
      <c r="I1187">
        <v>158.206462816943</v>
      </c>
      <c r="J1187">
        <v>158.817777194911</v>
      </c>
      <c r="K1187">
        <v>163.856187850575</v>
      </c>
      <c r="L1187">
        <v>147.74738168246401</v>
      </c>
      <c r="M1187">
        <v>172.431284134122</v>
      </c>
      <c r="N1187">
        <v>167.11174291898999</v>
      </c>
      <c r="O1187">
        <v>138.61260812125701</v>
      </c>
      <c r="P1187">
        <v>131.29610883375099</v>
      </c>
      <c r="Q1187">
        <v>201.23498612019799</v>
      </c>
      <c r="R1187">
        <v>145.97722253223901</v>
      </c>
      <c r="S1187">
        <v>133.21411112748601</v>
      </c>
      <c r="T1187">
        <v>160.648212555415</v>
      </c>
      <c r="U1187">
        <v>159.37264279398701</v>
      </c>
      <c r="V1187">
        <v>133.780217101375</v>
      </c>
      <c r="W1187">
        <v>132.66751194442801</v>
      </c>
      <c r="X1187">
        <v>136.18826214488601</v>
      </c>
      <c r="Y1187">
        <v>130.18290889748801</v>
      </c>
      <c r="Z1187">
        <v>136.46789521648299</v>
      </c>
      <c r="AA1187">
        <v>160.35735474913099</v>
      </c>
      <c r="AB1187">
        <v>156.981715625048</v>
      </c>
      <c r="AC1187">
        <v>150.33660884518</v>
      </c>
      <c r="AD1187">
        <v>151.79776363981301</v>
      </c>
      <c r="AE1187">
        <v>167.06298603797899</v>
      </c>
      <c r="AF1187">
        <v>147.473080703552</v>
      </c>
      <c r="AG1187">
        <v>149.505390903159</v>
      </c>
      <c r="AH1187">
        <v>152.51019723145299</v>
      </c>
      <c r="AI1187">
        <v>143.12447504709701</v>
      </c>
      <c r="AJ1187">
        <v>192.35221076683999</v>
      </c>
      <c r="AK1187">
        <v>148.19756154670901</v>
      </c>
      <c r="AL1187">
        <v>179.452180140011</v>
      </c>
      <c r="AM1187">
        <v>147.71521775814401</v>
      </c>
      <c r="AN1187">
        <v>133.328852094475</v>
      </c>
      <c r="AO1187">
        <v>128.18801108628301</v>
      </c>
      <c r="AP1187">
        <v>129.44143410117701</v>
      </c>
      <c r="AQ1187">
        <v>129.85139792397101</v>
      </c>
      <c r="AR1187">
        <v>128.32240408724999</v>
      </c>
      <c r="AS1187">
        <v>121.168126223594</v>
      </c>
      <c r="AT1187">
        <v>130.592812188773</v>
      </c>
      <c r="AU1187">
        <v>121.400029813514</v>
      </c>
      <c r="AV1187">
        <v>125.195735180166</v>
      </c>
      <c r="AW1187">
        <v>142.860924010112</v>
      </c>
      <c r="AX1187">
        <v>138.64150313257201</v>
      </c>
    </row>
    <row r="1188" spans="1:50" x14ac:dyDescent="0.25">
      <c r="A1188">
        <v>305.84527220630298</v>
      </c>
      <c r="B1188">
        <v>167.69885116299099</v>
      </c>
      <c r="C1188">
        <v>163.39082374257299</v>
      </c>
      <c r="D1188">
        <v>155.252952839155</v>
      </c>
      <c r="E1188">
        <v>140.331504813012</v>
      </c>
      <c r="F1188">
        <v>157.35119364020699</v>
      </c>
      <c r="G1188">
        <v>158.29870743535199</v>
      </c>
      <c r="H1188">
        <v>159.87899325741799</v>
      </c>
      <c r="I1188">
        <v>159.299281855255</v>
      </c>
      <c r="J1188">
        <v>164.84423154417701</v>
      </c>
      <c r="K1188">
        <v>163.64624716445701</v>
      </c>
      <c r="L1188">
        <v>148.11965244173999</v>
      </c>
      <c r="M1188">
        <v>172.506985353809</v>
      </c>
      <c r="N1188">
        <v>168.43957445495801</v>
      </c>
      <c r="O1188">
        <v>139.57308464818499</v>
      </c>
      <c r="P1188">
        <v>130.67314386792901</v>
      </c>
      <c r="Q1188">
        <v>209.76274355147501</v>
      </c>
      <c r="R1188">
        <v>145.26952092167599</v>
      </c>
      <c r="S1188">
        <v>131.35626326648199</v>
      </c>
      <c r="T1188">
        <v>162.94304566780801</v>
      </c>
      <c r="U1188">
        <v>156.21340750650899</v>
      </c>
      <c r="V1188">
        <v>131.469149087788</v>
      </c>
      <c r="W1188">
        <v>134.078832072051</v>
      </c>
      <c r="X1188">
        <v>137.09907759485199</v>
      </c>
      <c r="Y1188">
        <v>134.11346200117299</v>
      </c>
      <c r="Z1188">
        <v>133.21286949349599</v>
      </c>
      <c r="AA1188">
        <v>164.307730685829</v>
      </c>
      <c r="AB1188">
        <v>156.83302258592499</v>
      </c>
      <c r="AC1188">
        <v>150.90470182210601</v>
      </c>
      <c r="AD1188">
        <v>149.36649113904301</v>
      </c>
      <c r="AE1188">
        <v>164.56864639489399</v>
      </c>
      <c r="AF1188">
        <v>146.32427551230899</v>
      </c>
      <c r="AG1188">
        <v>150.48921153200399</v>
      </c>
      <c r="AH1188">
        <v>152.126686782473</v>
      </c>
      <c r="AI1188">
        <v>141.62024186439001</v>
      </c>
      <c r="AJ1188">
        <v>188.32129234236501</v>
      </c>
      <c r="AK1188">
        <v>149.105322107967</v>
      </c>
      <c r="AL1188">
        <v>175.26803254345799</v>
      </c>
      <c r="AM1188">
        <v>148.97730065661401</v>
      </c>
      <c r="AN1188">
        <v>133.93405575739399</v>
      </c>
      <c r="AO1188">
        <v>129.21781668994501</v>
      </c>
      <c r="AP1188">
        <v>130.740790064403</v>
      </c>
      <c r="AQ1188">
        <v>130.661193768684</v>
      </c>
      <c r="AR1188">
        <v>126.704452318387</v>
      </c>
      <c r="AS1188">
        <v>124.469387073364</v>
      </c>
      <c r="AT1188">
        <v>128.840046561072</v>
      </c>
      <c r="AU1188">
        <v>121.79627705036199</v>
      </c>
      <c r="AV1188">
        <v>125.916944482042</v>
      </c>
      <c r="AW1188">
        <v>145.147008192572</v>
      </c>
      <c r="AX1188">
        <v>140.71630459356999</v>
      </c>
    </row>
    <row r="1189" spans="1:50" x14ac:dyDescent="0.25">
      <c r="A1189">
        <v>306.10315186246402</v>
      </c>
      <c r="B1189">
        <v>167.82420525956499</v>
      </c>
      <c r="C1189">
        <v>163.18288779297899</v>
      </c>
      <c r="D1189">
        <v>157.76295722265399</v>
      </c>
      <c r="E1189">
        <v>137.13178346784801</v>
      </c>
      <c r="F1189">
        <v>159.62501481614601</v>
      </c>
      <c r="G1189">
        <v>159.91401059948399</v>
      </c>
      <c r="H1189">
        <v>158.07202002533501</v>
      </c>
      <c r="I1189">
        <v>156.372798402678</v>
      </c>
      <c r="J1189">
        <v>166.91347337212699</v>
      </c>
      <c r="K1189">
        <v>162.67099922556099</v>
      </c>
      <c r="L1189">
        <v>148.46148270518501</v>
      </c>
      <c r="M1189">
        <v>170.33731060195399</v>
      </c>
      <c r="N1189">
        <v>170.39082808281401</v>
      </c>
      <c r="O1189">
        <v>138.25541204848901</v>
      </c>
      <c r="P1189">
        <v>129.427670140223</v>
      </c>
      <c r="Q1189">
        <v>213.49154995055</v>
      </c>
      <c r="R1189">
        <v>145.87385213326601</v>
      </c>
      <c r="S1189">
        <v>130.76371990330301</v>
      </c>
      <c r="T1189">
        <v>162.36232597397401</v>
      </c>
      <c r="U1189">
        <v>153.07397440263699</v>
      </c>
      <c r="V1189">
        <v>133.87160226210301</v>
      </c>
      <c r="W1189">
        <v>136.51485723898301</v>
      </c>
      <c r="X1189">
        <v>136.798036281869</v>
      </c>
      <c r="Y1189">
        <v>135.80576759444699</v>
      </c>
      <c r="Z1189">
        <v>130.73594967619499</v>
      </c>
      <c r="AA1189">
        <v>169.00854693865199</v>
      </c>
      <c r="AB1189">
        <v>159.22755318346199</v>
      </c>
      <c r="AC1189">
        <v>148.266207369802</v>
      </c>
      <c r="AD1189">
        <v>147.62425605291099</v>
      </c>
      <c r="AE1189">
        <v>162.31109422303999</v>
      </c>
      <c r="AF1189">
        <v>147.655996195586</v>
      </c>
      <c r="AG1189">
        <v>148.56564695052401</v>
      </c>
      <c r="AH1189">
        <v>151.39513149409601</v>
      </c>
      <c r="AI1189">
        <v>142.53353397222401</v>
      </c>
      <c r="AJ1189">
        <v>186.47438402937499</v>
      </c>
      <c r="AK1189">
        <v>149.119910690268</v>
      </c>
      <c r="AL1189">
        <v>174.951783596247</v>
      </c>
      <c r="AM1189">
        <v>150.97603373660601</v>
      </c>
      <c r="AN1189">
        <v>135.35957313656399</v>
      </c>
      <c r="AO1189">
        <v>128.77028804339099</v>
      </c>
      <c r="AP1189">
        <v>130.52306383102399</v>
      </c>
      <c r="AQ1189">
        <v>127.783065652942</v>
      </c>
      <c r="AR1189">
        <v>127.704572214687</v>
      </c>
      <c r="AS1189">
        <v>127.276135710842</v>
      </c>
      <c r="AT1189">
        <v>125.787765744251</v>
      </c>
      <c r="AU1189">
        <v>124.83317148258401</v>
      </c>
      <c r="AV1189">
        <v>127.339659924339</v>
      </c>
      <c r="AW1189">
        <v>144.17677565603799</v>
      </c>
      <c r="AX1189">
        <v>141.49542073829099</v>
      </c>
    </row>
    <row r="1190" spans="1:50" x14ac:dyDescent="0.25">
      <c r="A1190">
        <v>306.36103151862397</v>
      </c>
      <c r="B1190">
        <v>166.73534210134</v>
      </c>
      <c r="C1190">
        <v>163.91327107612599</v>
      </c>
      <c r="D1190">
        <v>159.52471113139299</v>
      </c>
      <c r="E1190">
        <v>134.40636042204801</v>
      </c>
      <c r="F1190">
        <v>159.841285139218</v>
      </c>
      <c r="G1190">
        <v>162.856148856018</v>
      </c>
      <c r="H1190">
        <v>155.402917774922</v>
      </c>
      <c r="I1190">
        <v>153.63149530420199</v>
      </c>
      <c r="J1190">
        <v>169.69438731308699</v>
      </c>
      <c r="K1190">
        <v>162.18385838540399</v>
      </c>
      <c r="L1190">
        <v>147.40482067493701</v>
      </c>
      <c r="M1190">
        <v>171.818913985508</v>
      </c>
      <c r="N1190">
        <v>176.570689700418</v>
      </c>
      <c r="O1190">
        <v>138.42602361731599</v>
      </c>
      <c r="P1190">
        <v>131.614655374975</v>
      </c>
      <c r="Q1190">
        <v>215.78830497774501</v>
      </c>
      <c r="R1190">
        <v>145.03104556477899</v>
      </c>
      <c r="S1190">
        <v>126.84072384187201</v>
      </c>
      <c r="T1190">
        <v>163.48649969062501</v>
      </c>
      <c r="U1190">
        <v>151.28391979387899</v>
      </c>
      <c r="V1190">
        <v>133.162152014469</v>
      </c>
      <c r="W1190">
        <v>137.59856028932199</v>
      </c>
      <c r="X1190">
        <v>132.46781444042901</v>
      </c>
      <c r="Y1190">
        <v>136.30365366451099</v>
      </c>
      <c r="Z1190">
        <v>130.41232916148999</v>
      </c>
      <c r="AA1190">
        <v>173.71940918996901</v>
      </c>
      <c r="AB1190">
        <v>163.32483305116401</v>
      </c>
      <c r="AC1190">
        <v>148.076527305761</v>
      </c>
      <c r="AD1190">
        <v>150.02445178527</v>
      </c>
      <c r="AE1190">
        <v>162.801991424725</v>
      </c>
      <c r="AF1190">
        <v>147.92101426752299</v>
      </c>
      <c r="AG1190">
        <v>147.979497695769</v>
      </c>
      <c r="AH1190">
        <v>151.53592514419901</v>
      </c>
      <c r="AI1190">
        <v>143.096445642183</v>
      </c>
      <c r="AJ1190">
        <v>184.86355048268001</v>
      </c>
      <c r="AK1190">
        <v>150.500283480181</v>
      </c>
      <c r="AL1190">
        <v>174.00996652165</v>
      </c>
      <c r="AM1190">
        <v>157.84266821066299</v>
      </c>
      <c r="AN1190">
        <v>135.04222586428099</v>
      </c>
      <c r="AO1190">
        <v>126.96451980870501</v>
      </c>
      <c r="AP1190">
        <v>132.55045285521999</v>
      </c>
      <c r="AQ1190">
        <v>125.637201980142</v>
      </c>
      <c r="AR1190">
        <v>130.350421398355</v>
      </c>
      <c r="AS1190">
        <v>130.08522917378701</v>
      </c>
      <c r="AT1190">
        <v>126.31317450737799</v>
      </c>
      <c r="AU1190">
        <v>125.319975110793</v>
      </c>
      <c r="AV1190">
        <v>126.505210127133</v>
      </c>
      <c r="AW1190">
        <v>141.01108970772299</v>
      </c>
      <c r="AX1190">
        <v>144.06961890502501</v>
      </c>
    </row>
    <row r="1191" spans="1:50" x14ac:dyDescent="0.25">
      <c r="A1191">
        <v>306.61891117478501</v>
      </c>
      <c r="B1191">
        <v>165.09548684339299</v>
      </c>
      <c r="C1191">
        <v>165.022242357415</v>
      </c>
      <c r="D1191">
        <v>161.99041626030399</v>
      </c>
      <c r="E1191">
        <v>132.250076345683</v>
      </c>
      <c r="F1191">
        <v>158.31950265125801</v>
      </c>
      <c r="G1191">
        <v>162.02221355618701</v>
      </c>
      <c r="H1191">
        <v>156.86108607067101</v>
      </c>
      <c r="I1191">
        <v>155.55292341741901</v>
      </c>
      <c r="J1191">
        <v>171.49485045773099</v>
      </c>
      <c r="K1191">
        <v>160.562382359141</v>
      </c>
      <c r="L1191">
        <v>148.94843597600899</v>
      </c>
      <c r="M1191">
        <v>170.87827280201</v>
      </c>
      <c r="N1191">
        <v>184.10588476731999</v>
      </c>
      <c r="O1191">
        <v>137.200831080423</v>
      </c>
      <c r="P1191">
        <v>130.65355675810201</v>
      </c>
      <c r="Q1191">
        <v>210.23766594267701</v>
      </c>
      <c r="R1191">
        <v>143.969621850387</v>
      </c>
      <c r="S1191">
        <v>129.107068802969</v>
      </c>
      <c r="T1191">
        <v>159.752135570929</v>
      </c>
      <c r="U1191">
        <v>147.441707774039</v>
      </c>
      <c r="V1191">
        <v>133.210193290955</v>
      </c>
      <c r="W1191">
        <v>136.80140144550401</v>
      </c>
      <c r="X1191">
        <v>130.65186642779301</v>
      </c>
      <c r="Y1191">
        <v>136.59489432897999</v>
      </c>
      <c r="Z1191">
        <v>129.456672425021</v>
      </c>
      <c r="AA1191">
        <v>176.99710004830899</v>
      </c>
      <c r="AB1191">
        <v>165.349136952322</v>
      </c>
      <c r="AC1191">
        <v>148.41167704221701</v>
      </c>
      <c r="AD1191">
        <v>155.11983742134299</v>
      </c>
      <c r="AE1191">
        <v>164.04396077281399</v>
      </c>
      <c r="AF1191">
        <v>147.722325486388</v>
      </c>
      <c r="AG1191">
        <v>146.74180406728399</v>
      </c>
      <c r="AH1191">
        <v>151.12373348092501</v>
      </c>
      <c r="AI1191">
        <v>142.27528684967899</v>
      </c>
      <c r="AJ1191">
        <v>182.396907999202</v>
      </c>
      <c r="AK1191">
        <v>151.75115923215299</v>
      </c>
      <c r="AL1191">
        <v>172.268317754572</v>
      </c>
      <c r="AM1191">
        <v>161.31873060876799</v>
      </c>
      <c r="AN1191">
        <v>134.110807320189</v>
      </c>
      <c r="AO1191">
        <v>125.805375669127</v>
      </c>
      <c r="AP1191">
        <v>133.65613374292201</v>
      </c>
      <c r="AQ1191">
        <v>123.928932010121</v>
      </c>
      <c r="AR1191">
        <v>132.983071947806</v>
      </c>
      <c r="AS1191">
        <v>129.918840093765</v>
      </c>
      <c r="AT1191">
        <v>128.86030574071501</v>
      </c>
      <c r="AU1191">
        <v>126.790495725523</v>
      </c>
      <c r="AV1191">
        <v>127.424630884883</v>
      </c>
      <c r="AW1191">
        <v>140.23186984085601</v>
      </c>
      <c r="AX1191">
        <v>144.63439598562201</v>
      </c>
    </row>
    <row r="1192" spans="1:50" x14ac:dyDescent="0.25">
      <c r="A1192">
        <v>306.87679083094503</v>
      </c>
      <c r="B1192">
        <v>166.06089641276799</v>
      </c>
      <c r="C1192">
        <v>167.708065941786</v>
      </c>
      <c r="D1192">
        <v>158.88432095769801</v>
      </c>
      <c r="E1192">
        <v>131.87114142027301</v>
      </c>
      <c r="F1192">
        <v>159.687818923864</v>
      </c>
      <c r="G1192">
        <v>162.08777748532</v>
      </c>
      <c r="H1192">
        <v>158.003554465452</v>
      </c>
      <c r="I1192">
        <v>154.410823723932</v>
      </c>
      <c r="J1192">
        <v>170.986379470652</v>
      </c>
      <c r="K1192">
        <v>159.563452612704</v>
      </c>
      <c r="L1192">
        <v>146.12044028040299</v>
      </c>
      <c r="M1192">
        <v>169.38331294736801</v>
      </c>
      <c r="N1192">
        <v>194.067419570883</v>
      </c>
      <c r="O1192">
        <v>135.386236007257</v>
      </c>
      <c r="P1192">
        <v>129.22220018500499</v>
      </c>
      <c r="Q1192">
        <v>200.80240016392699</v>
      </c>
      <c r="R1192">
        <v>139.80939261120801</v>
      </c>
      <c r="S1192">
        <v>133.10855627787501</v>
      </c>
      <c r="T1192">
        <v>155.553305036615</v>
      </c>
      <c r="U1192">
        <v>142.43076878662501</v>
      </c>
      <c r="V1192">
        <v>135.357610612862</v>
      </c>
      <c r="W1192">
        <v>137.885169523992</v>
      </c>
      <c r="X1192">
        <v>128.77344197932001</v>
      </c>
      <c r="Y1192">
        <v>136.25510091288299</v>
      </c>
      <c r="Z1192">
        <v>132.13408997225599</v>
      </c>
      <c r="AA1192">
        <v>177.71493778493101</v>
      </c>
      <c r="AB1192">
        <v>167.350923064082</v>
      </c>
      <c r="AC1192">
        <v>147.12214914876699</v>
      </c>
      <c r="AD1192">
        <v>159.20029840551999</v>
      </c>
      <c r="AE1192">
        <v>166.564939318489</v>
      </c>
      <c r="AF1192">
        <v>151.637402086869</v>
      </c>
      <c r="AG1192">
        <v>146.06953452322401</v>
      </c>
      <c r="AH1192">
        <v>151.50851455241599</v>
      </c>
      <c r="AI1192">
        <v>144.280718176671</v>
      </c>
      <c r="AJ1192">
        <v>183.48772177455601</v>
      </c>
      <c r="AK1192">
        <v>149.189760428234</v>
      </c>
      <c r="AL1192">
        <v>170.169886620303</v>
      </c>
      <c r="AM1192">
        <v>167.746648309954</v>
      </c>
      <c r="AN1192">
        <v>133.544856418097</v>
      </c>
      <c r="AO1192">
        <v>124.052839633164</v>
      </c>
      <c r="AP1192">
        <v>134.848663297012</v>
      </c>
      <c r="AQ1192">
        <v>124.354631694338</v>
      </c>
      <c r="AR1192">
        <v>138.43506516741701</v>
      </c>
      <c r="AS1192">
        <v>130.635916640261</v>
      </c>
      <c r="AT1192">
        <v>130.44210154550601</v>
      </c>
      <c r="AU1192">
        <v>126.61771887751399</v>
      </c>
      <c r="AV1192">
        <v>127.06713023870699</v>
      </c>
      <c r="AW1192">
        <v>137.22976005202801</v>
      </c>
      <c r="AX1192">
        <v>147.43269282687899</v>
      </c>
    </row>
    <row r="1193" spans="1:50" x14ac:dyDescent="0.25">
      <c r="A1193">
        <v>307.13467048710601</v>
      </c>
      <c r="B1193">
        <v>167.78758412226301</v>
      </c>
      <c r="C1193">
        <v>165.890502658977</v>
      </c>
      <c r="D1193">
        <v>157.99850325820901</v>
      </c>
      <c r="E1193">
        <v>134.94803289652799</v>
      </c>
      <c r="F1193">
        <v>162.27772574413501</v>
      </c>
      <c r="G1193">
        <v>162.21560161079299</v>
      </c>
      <c r="H1193">
        <v>159.50256512168801</v>
      </c>
      <c r="I1193">
        <v>158.16068859415199</v>
      </c>
      <c r="J1193">
        <v>170.56245072219701</v>
      </c>
      <c r="K1193">
        <v>159.26459003099001</v>
      </c>
      <c r="L1193">
        <v>144.20067837439601</v>
      </c>
      <c r="M1193">
        <v>166.413010801784</v>
      </c>
      <c r="N1193">
        <v>199.849213941127</v>
      </c>
      <c r="O1193">
        <v>135.23918060782799</v>
      </c>
      <c r="P1193">
        <v>129.306211886489</v>
      </c>
      <c r="Q1193">
        <v>195.385479120669</v>
      </c>
      <c r="R1193">
        <v>140.391282892569</v>
      </c>
      <c r="S1193">
        <v>133.676161028634</v>
      </c>
      <c r="T1193">
        <v>152.75429332063501</v>
      </c>
      <c r="U1193">
        <v>143.852268889492</v>
      </c>
      <c r="V1193">
        <v>133.55038395184701</v>
      </c>
      <c r="W1193">
        <v>136.98884292097199</v>
      </c>
      <c r="X1193">
        <v>126.113227330835</v>
      </c>
      <c r="Y1193">
        <v>132.51415348104601</v>
      </c>
      <c r="Z1193">
        <v>132.49695772028801</v>
      </c>
      <c r="AA1193">
        <v>180.21568447925901</v>
      </c>
      <c r="AB1193">
        <v>169.50843729999499</v>
      </c>
      <c r="AC1193">
        <v>147.342954015365</v>
      </c>
      <c r="AD1193">
        <v>161.16154519964999</v>
      </c>
      <c r="AE1193">
        <v>165.91332131894401</v>
      </c>
      <c r="AF1193">
        <v>155.23275600303401</v>
      </c>
      <c r="AG1193">
        <v>146.12677153105699</v>
      </c>
      <c r="AH1193">
        <v>152.47572236545801</v>
      </c>
      <c r="AI1193">
        <v>146.48735898796201</v>
      </c>
      <c r="AJ1193">
        <v>183.21105081822901</v>
      </c>
      <c r="AK1193">
        <v>146.58926465534299</v>
      </c>
      <c r="AL1193">
        <v>168.666694333333</v>
      </c>
      <c r="AM1193">
        <v>171.07788376646599</v>
      </c>
      <c r="AN1193">
        <v>133.507944214145</v>
      </c>
      <c r="AO1193">
        <v>123.310680373632</v>
      </c>
      <c r="AP1193">
        <v>133.4905441958</v>
      </c>
      <c r="AQ1193">
        <v>126.028128196875</v>
      </c>
      <c r="AR1193">
        <v>139.34726276490599</v>
      </c>
      <c r="AS1193">
        <v>132.83314266721601</v>
      </c>
      <c r="AT1193">
        <v>131.72862068983</v>
      </c>
      <c r="AU1193">
        <v>129.00879748307301</v>
      </c>
      <c r="AV1193">
        <v>129.297493030505</v>
      </c>
      <c r="AW1193">
        <v>134.988822375767</v>
      </c>
      <c r="AX1193">
        <v>150.50078202804201</v>
      </c>
    </row>
    <row r="1194" spans="1:50" x14ac:dyDescent="0.25">
      <c r="A1194">
        <v>307.39255014326602</v>
      </c>
      <c r="B1194">
        <v>169.64545411984901</v>
      </c>
      <c r="C1194">
        <v>164.97396460327599</v>
      </c>
      <c r="D1194">
        <v>156.49351504622601</v>
      </c>
      <c r="E1194">
        <v>136.38878666947301</v>
      </c>
      <c r="F1194">
        <v>165.670941955096</v>
      </c>
      <c r="G1194">
        <v>159.16276960762599</v>
      </c>
      <c r="H1194">
        <v>158.59516195051</v>
      </c>
      <c r="I1194">
        <v>162.77126413418901</v>
      </c>
      <c r="J1194">
        <v>169.964627327448</v>
      </c>
      <c r="K1194">
        <v>158.63803281681899</v>
      </c>
      <c r="L1194">
        <v>145.18490069344301</v>
      </c>
      <c r="M1194">
        <v>164.03540317547299</v>
      </c>
      <c r="N1194">
        <v>201.99071418528499</v>
      </c>
      <c r="O1194">
        <v>136.263768816621</v>
      </c>
      <c r="P1194">
        <v>127.430818454532</v>
      </c>
      <c r="Q1194">
        <v>192.76912102364901</v>
      </c>
      <c r="R1194">
        <v>141.704412449876</v>
      </c>
      <c r="S1194">
        <v>132.30417857380701</v>
      </c>
      <c r="T1194">
        <v>149.00487499529001</v>
      </c>
      <c r="U1194">
        <v>142.02030859098099</v>
      </c>
      <c r="V1194">
        <v>131.57796966744201</v>
      </c>
      <c r="W1194">
        <v>135.814463649521</v>
      </c>
      <c r="X1194">
        <v>126.67267793456099</v>
      </c>
      <c r="Y1194">
        <v>133.01463326521099</v>
      </c>
      <c r="Z1194">
        <v>130.83541427326301</v>
      </c>
      <c r="AA1194">
        <v>182.62374808885099</v>
      </c>
      <c r="AB1194">
        <v>168.768320390084</v>
      </c>
      <c r="AC1194">
        <v>146.505729875615</v>
      </c>
      <c r="AD1194">
        <v>161.625363935248</v>
      </c>
      <c r="AE1194">
        <v>162.24362978403201</v>
      </c>
      <c r="AF1194">
        <v>158.40243031399999</v>
      </c>
      <c r="AG1194">
        <v>147.11130230730501</v>
      </c>
      <c r="AH1194">
        <v>152.16468146423799</v>
      </c>
      <c r="AI1194">
        <v>148.620152434598</v>
      </c>
      <c r="AJ1194">
        <v>184.595563155148</v>
      </c>
      <c r="AK1194">
        <v>144.40266585942399</v>
      </c>
      <c r="AL1194">
        <v>163.33110713534199</v>
      </c>
      <c r="AM1194">
        <v>170.26881660248699</v>
      </c>
      <c r="AN1194">
        <v>132.13666881230299</v>
      </c>
      <c r="AO1194">
        <v>121.43670841622399</v>
      </c>
      <c r="AP1194">
        <v>130.687525142585</v>
      </c>
      <c r="AQ1194">
        <v>127.154605000065</v>
      </c>
      <c r="AR1194">
        <v>135.494864604551</v>
      </c>
      <c r="AS1194">
        <v>133.30382582730201</v>
      </c>
      <c r="AT1194">
        <v>135.92653969018801</v>
      </c>
      <c r="AU1194">
        <v>127.561186402994</v>
      </c>
      <c r="AV1194">
        <v>128.964434354292</v>
      </c>
      <c r="AW1194">
        <v>136.02259454609401</v>
      </c>
      <c r="AX1194">
        <v>151.58337974369201</v>
      </c>
    </row>
    <row r="1195" spans="1:50" x14ac:dyDescent="0.25">
      <c r="A1195">
        <v>307.65042979942598</v>
      </c>
      <c r="B1195">
        <v>171.701269389375</v>
      </c>
      <c r="C1195">
        <v>163.50045818406099</v>
      </c>
      <c r="D1195">
        <v>155.98595743971899</v>
      </c>
      <c r="E1195">
        <v>137.54447882862999</v>
      </c>
      <c r="F1195">
        <v>166.06117519139801</v>
      </c>
      <c r="G1195">
        <v>157.921471953234</v>
      </c>
      <c r="H1195">
        <v>157.21995850914499</v>
      </c>
      <c r="I1195">
        <v>162.21503074996801</v>
      </c>
      <c r="J1195">
        <v>171.367696655033</v>
      </c>
      <c r="K1195">
        <v>157.67985577687099</v>
      </c>
      <c r="L1195">
        <v>142.62889144836601</v>
      </c>
      <c r="M1195">
        <v>162.04891816518</v>
      </c>
      <c r="N1195">
        <v>204.57909917434901</v>
      </c>
      <c r="O1195">
        <v>137.598553185649</v>
      </c>
      <c r="P1195">
        <v>125.46810509454301</v>
      </c>
      <c r="Q1195">
        <v>192.00714059220701</v>
      </c>
      <c r="R1195">
        <v>144.177810558575</v>
      </c>
      <c r="S1195">
        <v>132.87720966553599</v>
      </c>
      <c r="T1195">
        <v>148.951578051171</v>
      </c>
      <c r="U1195">
        <v>140.122303901843</v>
      </c>
      <c r="V1195">
        <v>131.06082253482299</v>
      </c>
      <c r="W1195">
        <v>138.80531634118799</v>
      </c>
      <c r="X1195">
        <v>126.63641045802601</v>
      </c>
      <c r="Y1195">
        <v>133.704011129462</v>
      </c>
      <c r="Z1195">
        <v>129.75421953532199</v>
      </c>
      <c r="AA1195">
        <v>186.67729757842201</v>
      </c>
      <c r="AB1195">
        <v>167.39507831792901</v>
      </c>
      <c r="AC1195">
        <v>145.88892015440399</v>
      </c>
      <c r="AD1195">
        <v>159.42696370111801</v>
      </c>
      <c r="AE1195">
        <v>163.41922883184199</v>
      </c>
      <c r="AF1195">
        <v>158.046584297072</v>
      </c>
      <c r="AG1195">
        <v>149.51309018436899</v>
      </c>
      <c r="AH1195">
        <v>153.200469076497</v>
      </c>
      <c r="AI1195">
        <v>145.21138679844799</v>
      </c>
      <c r="AJ1195">
        <v>184.357276405985</v>
      </c>
      <c r="AK1195">
        <v>141.809480777619</v>
      </c>
      <c r="AL1195">
        <v>161.80428570847801</v>
      </c>
      <c r="AM1195">
        <v>173.822215881087</v>
      </c>
      <c r="AN1195">
        <v>130.08130038157401</v>
      </c>
      <c r="AO1195">
        <v>122.88114356571801</v>
      </c>
      <c r="AP1195">
        <v>130.578834991733</v>
      </c>
      <c r="AQ1195">
        <v>126.79391485668199</v>
      </c>
      <c r="AR1195">
        <v>135.812198241159</v>
      </c>
      <c r="AS1195">
        <v>135.13193026705801</v>
      </c>
      <c r="AT1195">
        <v>138.29490419065399</v>
      </c>
      <c r="AU1195">
        <v>124.578232973081</v>
      </c>
      <c r="AV1195">
        <v>127.238923261503</v>
      </c>
      <c r="AW1195">
        <v>135.33335417734901</v>
      </c>
      <c r="AX1195">
        <v>153.558122245432</v>
      </c>
    </row>
    <row r="1196" spans="1:50" x14ac:dyDescent="0.25">
      <c r="A1196">
        <v>307.90830945558702</v>
      </c>
      <c r="B1196">
        <v>171.20580614504499</v>
      </c>
      <c r="C1196">
        <v>165.24018770900199</v>
      </c>
      <c r="D1196">
        <v>157.79144052897101</v>
      </c>
      <c r="E1196">
        <v>137.51272396992499</v>
      </c>
      <c r="F1196">
        <v>168.20269630269399</v>
      </c>
      <c r="G1196">
        <v>157.50450268520601</v>
      </c>
      <c r="H1196">
        <v>155.705521434676</v>
      </c>
      <c r="I1196">
        <v>158.62638622914</v>
      </c>
      <c r="J1196">
        <v>175.464435826591</v>
      </c>
      <c r="K1196">
        <v>157.22791546207301</v>
      </c>
      <c r="L1196">
        <v>143.990303141006</v>
      </c>
      <c r="M1196">
        <v>160.474657801673</v>
      </c>
      <c r="N1196">
        <v>205.19836168547101</v>
      </c>
      <c r="O1196">
        <v>140.11793155495499</v>
      </c>
      <c r="P1196">
        <v>127.735331027741</v>
      </c>
      <c r="Q1196">
        <v>195.08076032188501</v>
      </c>
      <c r="R1196">
        <v>145.46451858968101</v>
      </c>
      <c r="S1196">
        <v>128.11350924681</v>
      </c>
      <c r="T1196">
        <v>146.81374615479299</v>
      </c>
      <c r="U1196">
        <v>139.49317272724201</v>
      </c>
      <c r="V1196">
        <v>130.53176156778201</v>
      </c>
      <c r="W1196">
        <v>136.869242974873</v>
      </c>
      <c r="X1196">
        <v>126.943944480909</v>
      </c>
      <c r="Y1196">
        <v>132.015640767782</v>
      </c>
      <c r="Z1196">
        <v>127.804077045697</v>
      </c>
      <c r="AA1196">
        <v>189.676208025736</v>
      </c>
      <c r="AB1196">
        <v>164.89070548737399</v>
      </c>
      <c r="AC1196">
        <v>145.232539641925</v>
      </c>
      <c r="AD1196">
        <v>159.15277347424899</v>
      </c>
      <c r="AE1196">
        <v>163.59815249019599</v>
      </c>
      <c r="AF1196">
        <v>155.204164721859</v>
      </c>
      <c r="AG1196">
        <v>149.14089991125201</v>
      </c>
      <c r="AH1196">
        <v>154.484584448627</v>
      </c>
      <c r="AI1196">
        <v>146.24037604600599</v>
      </c>
      <c r="AJ1196">
        <v>182.886312517466</v>
      </c>
      <c r="AK1196">
        <v>139.31380143368099</v>
      </c>
      <c r="AL1196">
        <v>163.399355109102</v>
      </c>
      <c r="AM1196">
        <v>171.985391470503</v>
      </c>
      <c r="AN1196">
        <v>131.58925823262501</v>
      </c>
      <c r="AO1196">
        <v>123.69076807902</v>
      </c>
      <c r="AP1196">
        <v>130.637471863793</v>
      </c>
      <c r="AQ1196">
        <v>126.657440549483</v>
      </c>
      <c r="AR1196">
        <v>132.215331991933</v>
      </c>
      <c r="AS1196">
        <v>136.60772913626801</v>
      </c>
      <c r="AT1196">
        <v>137.02156664501101</v>
      </c>
      <c r="AU1196">
        <v>127.41571100274</v>
      </c>
      <c r="AV1196">
        <v>128.180127210444</v>
      </c>
      <c r="AW1196">
        <v>133.207339897049</v>
      </c>
      <c r="AX1196">
        <v>156.157028676137</v>
      </c>
    </row>
    <row r="1197" spans="1:50" x14ac:dyDescent="0.25">
      <c r="A1197">
        <v>308.16618911174697</v>
      </c>
      <c r="B1197">
        <v>171.19950294732999</v>
      </c>
      <c r="C1197">
        <v>167.138751917326</v>
      </c>
      <c r="D1197">
        <v>158.06377679165701</v>
      </c>
      <c r="E1197">
        <v>135.76578906873701</v>
      </c>
      <c r="F1197">
        <v>166.72628548331801</v>
      </c>
      <c r="G1197">
        <v>158.65674780286901</v>
      </c>
      <c r="H1197">
        <v>152.93597643883399</v>
      </c>
      <c r="I1197">
        <v>158.306278798553</v>
      </c>
      <c r="J1197">
        <v>177.094729857868</v>
      </c>
      <c r="K1197">
        <v>157.97528244536801</v>
      </c>
      <c r="L1197">
        <v>146.81768347785899</v>
      </c>
      <c r="M1197">
        <v>160.861425826258</v>
      </c>
      <c r="N1197">
        <v>205.90487553573601</v>
      </c>
      <c r="O1197">
        <v>141.53329567198401</v>
      </c>
      <c r="P1197">
        <v>129.82421746763299</v>
      </c>
      <c r="Q1197">
        <v>186.48142648614601</v>
      </c>
      <c r="R1197">
        <v>147.068116222051</v>
      </c>
      <c r="S1197">
        <v>126.393487727636</v>
      </c>
      <c r="T1197">
        <v>146.19223354134101</v>
      </c>
      <c r="U1197">
        <v>137.51894572395301</v>
      </c>
      <c r="V1197">
        <v>129.94341736577701</v>
      </c>
      <c r="W1197">
        <v>135.05251411403401</v>
      </c>
      <c r="X1197">
        <v>128.67800666033801</v>
      </c>
      <c r="Y1197">
        <v>132.97054520926599</v>
      </c>
      <c r="Z1197">
        <v>127.33935777188</v>
      </c>
      <c r="AA1197">
        <v>193.10345077601201</v>
      </c>
      <c r="AB1197">
        <v>167.41790634178</v>
      </c>
      <c r="AC1197">
        <v>144.34356393912901</v>
      </c>
      <c r="AD1197">
        <v>162.76688169239799</v>
      </c>
      <c r="AE1197">
        <v>164.031484661555</v>
      </c>
      <c r="AF1197">
        <v>152.35673136902599</v>
      </c>
      <c r="AG1197">
        <v>149.50658664594701</v>
      </c>
      <c r="AH1197">
        <v>156.08461185696601</v>
      </c>
      <c r="AI1197">
        <v>144.897978223672</v>
      </c>
      <c r="AJ1197">
        <v>183.42518234943299</v>
      </c>
      <c r="AK1197">
        <v>140.376512439577</v>
      </c>
      <c r="AL1197">
        <v>162.08770020369801</v>
      </c>
      <c r="AM1197">
        <v>173.60060518861599</v>
      </c>
      <c r="AN1197">
        <v>132.87921136361501</v>
      </c>
      <c r="AO1197">
        <v>124.67743701038999</v>
      </c>
      <c r="AP1197">
        <v>128.93958107582799</v>
      </c>
      <c r="AQ1197">
        <v>126.856993261735</v>
      </c>
      <c r="AR1197">
        <v>130.38596495723499</v>
      </c>
      <c r="AS1197">
        <v>133.74579715439299</v>
      </c>
      <c r="AT1197">
        <v>135.554614395111</v>
      </c>
      <c r="AU1197">
        <v>126.538163364944</v>
      </c>
      <c r="AV1197">
        <v>127.073425707689</v>
      </c>
      <c r="AW1197">
        <v>132.92589312813101</v>
      </c>
      <c r="AX1197">
        <v>161.15495821099901</v>
      </c>
    </row>
    <row r="1198" spans="1:50" x14ac:dyDescent="0.25">
      <c r="A1198">
        <v>308.42406876790801</v>
      </c>
      <c r="B1198">
        <v>171.160719597927</v>
      </c>
      <c r="C1198">
        <v>167.59843141290901</v>
      </c>
      <c r="D1198">
        <v>162.78712187437301</v>
      </c>
      <c r="E1198">
        <v>135.26265622583799</v>
      </c>
      <c r="F1198">
        <v>167.184207633363</v>
      </c>
      <c r="G1198">
        <v>156.875088760647</v>
      </c>
      <c r="H1198">
        <v>155.053416642683</v>
      </c>
      <c r="I1198">
        <v>157.86224127120599</v>
      </c>
      <c r="J1198">
        <v>181.525626497091</v>
      </c>
      <c r="K1198">
        <v>161.34848054959801</v>
      </c>
      <c r="L1198">
        <v>147.67639835024301</v>
      </c>
      <c r="M1198">
        <v>160.65322180753199</v>
      </c>
      <c r="N1198">
        <v>204.16754017984499</v>
      </c>
      <c r="O1198">
        <v>142.87180683620801</v>
      </c>
      <c r="P1198">
        <v>129.19977294268099</v>
      </c>
      <c r="Q1198">
        <v>183.22870199679599</v>
      </c>
      <c r="R1198">
        <v>148.409174060558</v>
      </c>
      <c r="S1198">
        <v>126.34718675105501</v>
      </c>
      <c r="T1198">
        <v>145.68641223312699</v>
      </c>
      <c r="U1198">
        <v>136.54469865458901</v>
      </c>
      <c r="V1198">
        <v>131.141245049319</v>
      </c>
      <c r="W1198">
        <v>132.94524030566899</v>
      </c>
      <c r="X1198">
        <v>130.83172654286801</v>
      </c>
      <c r="Y1198">
        <v>134.76073784111301</v>
      </c>
      <c r="Z1198">
        <v>129.48349370291899</v>
      </c>
      <c r="AA1198">
        <v>201.07333121632499</v>
      </c>
      <c r="AB1198">
        <v>167.641992239497</v>
      </c>
      <c r="AC1198">
        <v>144.615826050659</v>
      </c>
      <c r="AD1198">
        <v>162.173899237846</v>
      </c>
      <c r="AE1198">
        <v>165.85190270146501</v>
      </c>
      <c r="AF1198">
        <v>147.03651670437301</v>
      </c>
      <c r="AG1198">
        <v>148.49245880539101</v>
      </c>
      <c r="AH1198">
        <v>157.636295620689</v>
      </c>
      <c r="AI1198">
        <v>141.426584967868</v>
      </c>
      <c r="AJ1198">
        <v>179.19873116499599</v>
      </c>
      <c r="AK1198">
        <v>140.580216560765</v>
      </c>
      <c r="AL1198">
        <v>163.29328940032599</v>
      </c>
      <c r="AM1198">
        <v>175.61829533704699</v>
      </c>
      <c r="AN1198">
        <v>133.60894699648</v>
      </c>
      <c r="AO1198">
        <v>129.641545759601</v>
      </c>
      <c r="AP1198">
        <v>132.09646285833699</v>
      </c>
      <c r="AQ1198">
        <v>128.37414154652799</v>
      </c>
      <c r="AR1198">
        <v>132.69720639172999</v>
      </c>
      <c r="AS1198">
        <v>131.54004528392099</v>
      </c>
      <c r="AT1198">
        <v>134.808023787992</v>
      </c>
      <c r="AU1198">
        <v>124.925441870914</v>
      </c>
      <c r="AV1198">
        <v>121.90121479288599</v>
      </c>
      <c r="AW1198">
        <v>131.72498140589201</v>
      </c>
      <c r="AX1198">
        <v>165.52863698909701</v>
      </c>
    </row>
    <row r="1199" spans="1:50" x14ac:dyDescent="0.25">
      <c r="A1199">
        <v>308.68194842406803</v>
      </c>
      <c r="B1199">
        <v>171.25737853808599</v>
      </c>
      <c r="C1199">
        <v>168.017161721744</v>
      </c>
      <c r="D1199">
        <v>165.87436613096</v>
      </c>
      <c r="E1199">
        <v>136.54622838330499</v>
      </c>
      <c r="F1199">
        <v>167.65081361094499</v>
      </c>
      <c r="G1199">
        <v>157.315029180241</v>
      </c>
      <c r="H1199">
        <v>155.90668004141401</v>
      </c>
      <c r="I1199">
        <v>159.423683916409</v>
      </c>
      <c r="J1199">
        <v>178.25277906255801</v>
      </c>
      <c r="K1199">
        <v>163.785620816674</v>
      </c>
      <c r="L1199">
        <v>149.29720463430999</v>
      </c>
      <c r="M1199">
        <v>160.23540492098499</v>
      </c>
      <c r="N1199">
        <v>205.10163791881101</v>
      </c>
      <c r="O1199">
        <v>139.247191788484</v>
      </c>
      <c r="P1199">
        <v>130.60301367393501</v>
      </c>
      <c r="Q1199">
        <v>178.12458319842</v>
      </c>
      <c r="R1199">
        <v>149.060783019962</v>
      </c>
      <c r="S1199">
        <v>127.50393104459501</v>
      </c>
      <c r="T1199">
        <v>146.32047051542301</v>
      </c>
      <c r="U1199">
        <v>137.59649675823201</v>
      </c>
      <c r="V1199">
        <v>131.97023968074799</v>
      </c>
      <c r="W1199">
        <v>132.64666997068599</v>
      </c>
      <c r="X1199">
        <v>130.37952196095301</v>
      </c>
      <c r="Y1199">
        <v>134.079181938152</v>
      </c>
      <c r="Z1199">
        <v>131.16910806715299</v>
      </c>
      <c r="AA1199">
        <v>204.84805018005301</v>
      </c>
      <c r="AB1199">
        <v>167.756936630501</v>
      </c>
      <c r="AC1199">
        <v>145.18486772797101</v>
      </c>
      <c r="AD1199">
        <v>163.37997062334401</v>
      </c>
      <c r="AE1199">
        <v>162.65109767351299</v>
      </c>
      <c r="AF1199">
        <v>144.70869342052401</v>
      </c>
      <c r="AG1199">
        <v>147.55413675074999</v>
      </c>
      <c r="AH1199">
        <v>159.86998839600599</v>
      </c>
      <c r="AI1199">
        <v>138.5863967299</v>
      </c>
      <c r="AJ1199">
        <v>177.04467087608401</v>
      </c>
      <c r="AK1199">
        <v>141.45568329542499</v>
      </c>
      <c r="AL1199">
        <v>162.73031017617001</v>
      </c>
      <c r="AM1199">
        <v>177.64725869716301</v>
      </c>
      <c r="AN1199">
        <v>136.311549728535</v>
      </c>
      <c r="AO1199">
        <v>130.09460952056301</v>
      </c>
      <c r="AP1199">
        <v>134.30488125093601</v>
      </c>
      <c r="AQ1199">
        <v>131.14230554188401</v>
      </c>
      <c r="AR1199">
        <v>132.64675462819099</v>
      </c>
      <c r="AS1199">
        <v>130.437175439703</v>
      </c>
      <c r="AT1199">
        <v>131.88006610872901</v>
      </c>
      <c r="AU1199">
        <v>126.54839816894599</v>
      </c>
      <c r="AV1199">
        <v>122.562794695053</v>
      </c>
      <c r="AW1199">
        <v>130.37073880290501</v>
      </c>
      <c r="AX1199">
        <v>169.88491960859599</v>
      </c>
    </row>
    <row r="1200" spans="1:50" x14ac:dyDescent="0.25">
      <c r="A1200">
        <v>308.93982808022901</v>
      </c>
      <c r="B1200">
        <v>172.194392170246</v>
      </c>
      <c r="C1200">
        <v>165.737700932997</v>
      </c>
      <c r="D1200">
        <v>165.801916762475</v>
      </c>
      <c r="E1200">
        <v>136.24934459912001</v>
      </c>
      <c r="F1200">
        <v>166.180497576356</v>
      </c>
      <c r="G1200">
        <v>159.55052217852801</v>
      </c>
      <c r="H1200">
        <v>158.33913526204699</v>
      </c>
      <c r="I1200">
        <v>162.44763693632399</v>
      </c>
      <c r="J1200">
        <v>174.97995927959701</v>
      </c>
      <c r="K1200">
        <v>165.66267194493099</v>
      </c>
      <c r="L1200">
        <v>150.51043979720399</v>
      </c>
      <c r="M1200">
        <v>160.22525030540001</v>
      </c>
      <c r="N1200">
        <v>206.61165887133799</v>
      </c>
      <c r="O1200">
        <v>137.213231155307</v>
      </c>
      <c r="P1200">
        <v>127.24813032903501</v>
      </c>
      <c r="Q1200">
        <v>167.68698084478399</v>
      </c>
      <c r="R1200">
        <v>147.72984828870301</v>
      </c>
      <c r="S1200">
        <v>128.40586532962601</v>
      </c>
      <c r="T1200">
        <v>145.41147688191</v>
      </c>
      <c r="U1200">
        <v>137.10228841812199</v>
      </c>
      <c r="V1200">
        <v>131.93732471742501</v>
      </c>
      <c r="W1200">
        <v>130.695404064028</v>
      </c>
      <c r="X1200">
        <v>128.951619621589</v>
      </c>
      <c r="Y1200">
        <v>131.81983613529101</v>
      </c>
      <c r="Z1200">
        <v>131.943889154597</v>
      </c>
      <c r="AA1200">
        <v>208.228474498872</v>
      </c>
      <c r="AB1200">
        <v>164.852625920615</v>
      </c>
      <c r="AC1200">
        <v>144.63300088504701</v>
      </c>
      <c r="AD1200">
        <v>163.695622715524</v>
      </c>
      <c r="AE1200">
        <v>160.00790820757601</v>
      </c>
      <c r="AF1200">
        <v>142.26928963270899</v>
      </c>
      <c r="AG1200">
        <v>147.400511478509</v>
      </c>
      <c r="AH1200">
        <v>157.95449198529701</v>
      </c>
      <c r="AI1200">
        <v>136.37994537050201</v>
      </c>
      <c r="AJ1200">
        <v>176.11859798980399</v>
      </c>
      <c r="AK1200">
        <v>139.09280303481901</v>
      </c>
      <c r="AL1200">
        <v>161.453360891675</v>
      </c>
      <c r="AM1200">
        <v>178.96944345653799</v>
      </c>
      <c r="AN1200">
        <v>138.267720016493</v>
      </c>
      <c r="AO1200">
        <v>127.661958292303</v>
      </c>
      <c r="AP1200">
        <v>134.731725024306</v>
      </c>
      <c r="AQ1200">
        <v>129.446975681776</v>
      </c>
      <c r="AR1200">
        <v>128.63760997409</v>
      </c>
      <c r="AS1200">
        <v>128.57455689709201</v>
      </c>
      <c r="AT1200">
        <v>127.65828109831401</v>
      </c>
      <c r="AU1200">
        <v>123.75547717752499</v>
      </c>
      <c r="AV1200">
        <v>122.012809232862</v>
      </c>
      <c r="AW1200">
        <v>127.800842487564</v>
      </c>
      <c r="AX1200">
        <v>169.688416573822</v>
      </c>
    </row>
    <row r="1201" spans="1:50" x14ac:dyDescent="0.25">
      <c r="A1201">
        <v>309.19770773638902</v>
      </c>
      <c r="B1201">
        <v>172.294811412142</v>
      </c>
      <c r="C1201">
        <v>165.594717274696</v>
      </c>
      <c r="D1201">
        <v>166.31006371090501</v>
      </c>
      <c r="E1201">
        <v>134.33231069293299</v>
      </c>
      <c r="F1201">
        <v>169.54836450554299</v>
      </c>
      <c r="G1201">
        <v>161.58649501267601</v>
      </c>
      <c r="H1201">
        <v>159.51108377364099</v>
      </c>
      <c r="I1201">
        <v>161.204551568921</v>
      </c>
      <c r="J1201">
        <v>175.69155468128301</v>
      </c>
      <c r="K1201">
        <v>164.17541595410799</v>
      </c>
      <c r="L1201">
        <v>151.98082145613401</v>
      </c>
      <c r="M1201">
        <v>159.43763079161801</v>
      </c>
      <c r="N1201">
        <v>211.54351518963699</v>
      </c>
      <c r="O1201">
        <v>139.03591490442599</v>
      </c>
      <c r="P1201">
        <v>128.35974141720499</v>
      </c>
      <c r="Q1201">
        <v>163.21928849769799</v>
      </c>
      <c r="R1201">
        <v>144.869500627664</v>
      </c>
      <c r="S1201">
        <v>129.15498604718599</v>
      </c>
      <c r="T1201">
        <v>147.013374559407</v>
      </c>
      <c r="U1201">
        <v>138.44102741095</v>
      </c>
      <c r="V1201">
        <v>131.47298155379701</v>
      </c>
      <c r="W1201">
        <v>132.948359614536</v>
      </c>
      <c r="X1201">
        <v>130.238898715939</v>
      </c>
      <c r="Y1201">
        <v>129.964598418582</v>
      </c>
      <c r="Z1201">
        <v>133.953782868925</v>
      </c>
      <c r="AA1201">
        <v>212.30597957633401</v>
      </c>
      <c r="AB1201">
        <v>161.87224816110199</v>
      </c>
      <c r="AC1201">
        <v>147.28028081078801</v>
      </c>
      <c r="AD1201">
        <v>162.031268205586</v>
      </c>
      <c r="AE1201">
        <v>158.45451627773099</v>
      </c>
      <c r="AF1201">
        <v>142.383178626861</v>
      </c>
      <c r="AG1201">
        <v>147.68503949491199</v>
      </c>
      <c r="AH1201">
        <v>155.66862392563701</v>
      </c>
      <c r="AI1201">
        <v>135.0305435452</v>
      </c>
      <c r="AJ1201">
        <v>176.048035622865</v>
      </c>
      <c r="AK1201">
        <v>138.31479761185199</v>
      </c>
      <c r="AL1201">
        <v>162.729133205778</v>
      </c>
      <c r="AM1201">
        <v>178.61002299253099</v>
      </c>
      <c r="AN1201">
        <v>138.858210694847</v>
      </c>
      <c r="AO1201">
        <v>128.54126478994701</v>
      </c>
      <c r="AP1201">
        <v>139.42094992179</v>
      </c>
      <c r="AQ1201">
        <v>130.595045682924</v>
      </c>
      <c r="AR1201">
        <v>130.13411779251001</v>
      </c>
      <c r="AS1201">
        <v>129.564643195461</v>
      </c>
      <c r="AT1201">
        <v>127.10200585106701</v>
      </c>
      <c r="AU1201">
        <v>122.16123505252899</v>
      </c>
      <c r="AV1201">
        <v>121.17810894502099</v>
      </c>
      <c r="AW1201">
        <v>129.91146815881001</v>
      </c>
      <c r="AX1201">
        <v>171.22416656153999</v>
      </c>
    </row>
    <row r="1202" spans="1:50" x14ac:dyDescent="0.25">
      <c r="A1202">
        <v>309.45558739255</v>
      </c>
      <c r="B1202">
        <v>168.221162370429</v>
      </c>
      <c r="C1202">
        <v>164.91756370971001</v>
      </c>
      <c r="D1202">
        <v>166.634947012</v>
      </c>
      <c r="E1202">
        <v>133.69965389729401</v>
      </c>
      <c r="F1202">
        <v>170.17940459694401</v>
      </c>
      <c r="G1202">
        <v>164.87584245719799</v>
      </c>
      <c r="H1202">
        <v>160.705386364129</v>
      </c>
      <c r="I1202">
        <v>161.365832838877</v>
      </c>
      <c r="J1202">
        <v>178.253109183297</v>
      </c>
      <c r="K1202">
        <v>160.10057244367101</v>
      </c>
      <c r="L1202">
        <v>154.29678263151601</v>
      </c>
      <c r="M1202">
        <v>160.214726910987</v>
      </c>
      <c r="N1202">
        <v>217.00644706987401</v>
      </c>
      <c r="O1202">
        <v>139.695773162378</v>
      </c>
      <c r="P1202">
        <v>129.017618371032</v>
      </c>
      <c r="Q1202">
        <v>159.81634134790801</v>
      </c>
      <c r="R1202">
        <v>142.343890484524</v>
      </c>
      <c r="S1202">
        <v>127.930996249131</v>
      </c>
      <c r="T1202">
        <v>147.963588031288</v>
      </c>
      <c r="U1202">
        <v>140.21603670383001</v>
      </c>
      <c r="V1202">
        <v>131.15490258748599</v>
      </c>
      <c r="W1202">
        <v>135.60175451390799</v>
      </c>
      <c r="X1202">
        <v>129.08371135110099</v>
      </c>
      <c r="Y1202">
        <v>130.31191333810901</v>
      </c>
      <c r="Z1202">
        <v>135.57853793322701</v>
      </c>
      <c r="AA1202">
        <v>220.66153878667899</v>
      </c>
      <c r="AB1202">
        <v>160.18145370074799</v>
      </c>
      <c r="AC1202">
        <v>149.79996877629199</v>
      </c>
      <c r="AD1202">
        <v>163.14535698216099</v>
      </c>
      <c r="AE1202">
        <v>155.12297470325001</v>
      </c>
      <c r="AF1202">
        <v>142.61459021052099</v>
      </c>
      <c r="AG1202">
        <v>149.249986113707</v>
      </c>
      <c r="AH1202">
        <v>156.83535177264599</v>
      </c>
      <c r="AI1202">
        <v>134.90267916572901</v>
      </c>
      <c r="AJ1202">
        <v>177.10691862858101</v>
      </c>
      <c r="AK1202">
        <v>137.401547233645</v>
      </c>
      <c r="AL1202">
        <v>161.67245730774101</v>
      </c>
      <c r="AM1202">
        <v>175.15735356098099</v>
      </c>
      <c r="AN1202">
        <v>138.75559715600099</v>
      </c>
      <c r="AO1202">
        <v>127.772176835862</v>
      </c>
      <c r="AP1202">
        <v>141.907821219526</v>
      </c>
      <c r="AQ1202">
        <v>130.10432687574999</v>
      </c>
      <c r="AR1202">
        <v>130.820625319871</v>
      </c>
      <c r="AS1202">
        <v>133.40991421083601</v>
      </c>
      <c r="AT1202">
        <v>125.929113882895</v>
      </c>
      <c r="AU1202">
        <v>122.89227894934101</v>
      </c>
      <c r="AV1202">
        <v>122.801657636299</v>
      </c>
      <c r="AW1202">
        <v>130.922353206521</v>
      </c>
      <c r="AX1202">
        <v>171.68575579813501</v>
      </c>
    </row>
    <row r="1203" spans="1:50" x14ac:dyDescent="0.25">
      <c r="A1203">
        <v>309.71346704871002</v>
      </c>
      <c r="B1203">
        <v>167.366089908844</v>
      </c>
      <c r="C1203">
        <v>165.537810408626</v>
      </c>
      <c r="D1203">
        <v>163.133964492432</v>
      </c>
      <c r="E1203">
        <v>134.80728183721499</v>
      </c>
      <c r="F1203">
        <v>169.55466914027801</v>
      </c>
      <c r="G1203">
        <v>163.745987355328</v>
      </c>
      <c r="H1203">
        <v>163.52901155008499</v>
      </c>
      <c r="I1203">
        <v>159.36819922752099</v>
      </c>
      <c r="J1203">
        <v>183.05784069186001</v>
      </c>
      <c r="K1203">
        <v>159.87250039673299</v>
      </c>
      <c r="L1203">
        <v>151.015460397867</v>
      </c>
      <c r="M1203">
        <v>159.88424566677699</v>
      </c>
      <c r="N1203">
        <v>219.26794575033699</v>
      </c>
      <c r="O1203">
        <v>142.43005448955901</v>
      </c>
      <c r="P1203">
        <v>129.36186212627101</v>
      </c>
      <c r="Q1203">
        <v>156.861106248108</v>
      </c>
      <c r="R1203">
        <v>142.34037831386499</v>
      </c>
      <c r="S1203">
        <v>131.27556901730199</v>
      </c>
      <c r="T1203">
        <v>147.198018468557</v>
      </c>
      <c r="U1203">
        <v>139.68269533489701</v>
      </c>
      <c r="V1203">
        <v>131.495166549587</v>
      </c>
      <c r="W1203">
        <v>136.37687511459001</v>
      </c>
      <c r="X1203">
        <v>127.44799860545</v>
      </c>
      <c r="Y1203">
        <v>131.36939030849501</v>
      </c>
      <c r="Z1203">
        <v>136.40136407715499</v>
      </c>
      <c r="AA1203">
        <v>230.49298303633699</v>
      </c>
      <c r="AB1203">
        <v>158.99328906804601</v>
      </c>
      <c r="AC1203">
        <v>152.528277347093</v>
      </c>
      <c r="AD1203">
        <v>162.287613468751</v>
      </c>
      <c r="AE1203">
        <v>155.402024101763</v>
      </c>
      <c r="AF1203">
        <v>142.85568283498199</v>
      </c>
      <c r="AG1203">
        <v>150.317919500594</v>
      </c>
      <c r="AH1203">
        <v>156.783597070692</v>
      </c>
      <c r="AI1203">
        <v>137.530735465764</v>
      </c>
      <c r="AJ1203">
        <v>177.41810183428501</v>
      </c>
      <c r="AK1203">
        <v>134.73487147508601</v>
      </c>
      <c r="AL1203">
        <v>162.54241148699001</v>
      </c>
      <c r="AM1203">
        <v>172.16952053885399</v>
      </c>
      <c r="AN1203">
        <v>139.93144262860801</v>
      </c>
      <c r="AO1203">
        <v>127.49992829705801</v>
      </c>
      <c r="AP1203">
        <v>142.51920373302801</v>
      </c>
      <c r="AQ1203">
        <v>132.08363823226301</v>
      </c>
      <c r="AR1203">
        <v>132.14447344356</v>
      </c>
      <c r="AS1203">
        <v>135.25215441662499</v>
      </c>
      <c r="AT1203">
        <v>122.924176001172</v>
      </c>
      <c r="AU1203">
        <v>122.78281051132301</v>
      </c>
      <c r="AV1203">
        <v>123.729768003128</v>
      </c>
      <c r="AW1203">
        <v>132.65887322062301</v>
      </c>
      <c r="AX1203">
        <v>167.056174953973</v>
      </c>
    </row>
    <row r="1204" spans="1:50" x14ac:dyDescent="0.25">
      <c r="A1204">
        <v>309.971346704871</v>
      </c>
      <c r="B1204">
        <v>164.705796627307</v>
      </c>
      <c r="C1204">
        <v>171.68409461003199</v>
      </c>
      <c r="D1204">
        <v>159.57392562429499</v>
      </c>
      <c r="E1204">
        <v>135.83085759577401</v>
      </c>
      <c r="F1204">
        <v>170.74484463698201</v>
      </c>
      <c r="G1204">
        <v>162.156031576385</v>
      </c>
      <c r="H1204">
        <v>162.03770928159901</v>
      </c>
      <c r="I1204">
        <v>157.563339172746</v>
      </c>
      <c r="J1204">
        <v>184.0905755469</v>
      </c>
      <c r="K1204">
        <v>158.41706637421501</v>
      </c>
      <c r="L1204">
        <v>151.31870293457999</v>
      </c>
      <c r="M1204">
        <v>159.30655845740199</v>
      </c>
      <c r="N1204">
        <v>225.76187333524601</v>
      </c>
      <c r="O1204">
        <v>145.72030842102001</v>
      </c>
      <c r="P1204">
        <v>131.852395441917</v>
      </c>
      <c r="Q1204">
        <v>152.79910356908599</v>
      </c>
      <c r="R1204">
        <v>142.129259630354</v>
      </c>
      <c r="S1204">
        <v>129.08909193295801</v>
      </c>
      <c r="T1204">
        <v>146.78312704858001</v>
      </c>
      <c r="U1204">
        <v>139.43008778272099</v>
      </c>
      <c r="V1204">
        <v>130.72291831508801</v>
      </c>
      <c r="W1204">
        <v>134.97942050388599</v>
      </c>
      <c r="X1204">
        <v>129.34612455127299</v>
      </c>
      <c r="Y1204">
        <v>133.500212535766</v>
      </c>
      <c r="Z1204">
        <v>136.57673834080401</v>
      </c>
      <c r="AA1204">
        <v>245.773253700574</v>
      </c>
      <c r="AB1204">
        <v>159.157124460604</v>
      </c>
      <c r="AC1204">
        <v>156.44580276797799</v>
      </c>
      <c r="AD1204">
        <v>160.72019525827301</v>
      </c>
      <c r="AE1204">
        <v>153.894440239972</v>
      </c>
      <c r="AF1204">
        <v>144.551506517333</v>
      </c>
      <c r="AG1204">
        <v>152.62197662227501</v>
      </c>
      <c r="AH1204">
        <v>160.12288171580201</v>
      </c>
      <c r="AI1204">
        <v>139.29729687298999</v>
      </c>
      <c r="AJ1204">
        <v>178.04656593836299</v>
      </c>
      <c r="AK1204">
        <v>134.495269922711</v>
      </c>
      <c r="AL1204">
        <v>164.53160034384399</v>
      </c>
      <c r="AM1204">
        <v>171.77655778294999</v>
      </c>
      <c r="AN1204">
        <v>137.64866912538599</v>
      </c>
      <c r="AO1204">
        <v>127.21045943749699</v>
      </c>
      <c r="AP1204">
        <v>141.13920494658001</v>
      </c>
      <c r="AQ1204">
        <v>132.97574691423199</v>
      </c>
      <c r="AR1204">
        <v>134.73950813083599</v>
      </c>
      <c r="AS1204">
        <v>134.180478395786</v>
      </c>
      <c r="AT1204">
        <v>122.221726976925</v>
      </c>
      <c r="AU1204">
        <v>121.692515921281</v>
      </c>
      <c r="AV1204">
        <v>118.65184088244401</v>
      </c>
      <c r="AW1204">
        <v>133.50047741863699</v>
      </c>
      <c r="AX1204">
        <v>161.78238058369399</v>
      </c>
    </row>
    <row r="1205" spans="1:50" x14ac:dyDescent="0.25">
      <c r="A1205">
        <v>310.22922636103101</v>
      </c>
      <c r="B1205">
        <v>165.17919912565</v>
      </c>
      <c r="C1205">
        <v>174.69105992227401</v>
      </c>
      <c r="D1205">
        <v>159.671667055662</v>
      </c>
      <c r="E1205">
        <v>136.203743643048</v>
      </c>
      <c r="F1205">
        <v>172.10404485263001</v>
      </c>
      <c r="G1205">
        <v>161.639650325096</v>
      </c>
      <c r="H1205">
        <v>164.418795810029</v>
      </c>
      <c r="I1205">
        <v>156.821878882379</v>
      </c>
      <c r="J1205">
        <v>186.77331514610799</v>
      </c>
      <c r="K1205">
        <v>160.13472165407299</v>
      </c>
      <c r="L1205">
        <v>153.09346404163699</v>
      </c>
      <c r="M1205">
        <v>158.28625814045901</v>
      </c>
      <c r="N1205">
        <v>229.752803891197</v>
      </c>
      <c r="O1205">
        <v>143.673138783166</v>
      </c>
      <c r="P1205">
        <v>133.17808477036201</v>
      </c>
      <c r="Q1205">
        <v>152.95592925551799</v>
      </c>
      <c r="R1205">
        <v>142.625416862132</v>
      </c>
      <c r="S1205">
        <v>130.30822451559601</v>
      </c>
      <c r="T1205">
        <v>146.16988175922401</v>
      </c>
      <c r="U1205">
        <v>138.475234467435</v>
      </c>
      <c r="V1205">
        <v>131.58575213255</v>
      </c>
      <c r="W1205">
        <v>135.94081524088801</v>
      </c>
      <c r="X1205">
        <v>131.78934385542499</v>
      </c>
      <c r="Y1205">
        <v>136.28169701502401</v>
      </c>
      <c r="Z1205">
        <v>137.90724272483999</v>
      </c>
      <c r="AA1205">
        <v>252.8008135499</v>
      </c>
      <c r="AB1205">
        <v>157.426794715456</v>
      </c>
      <c r="AC1205">
        <v>155.94529498234201</v>
      </c>
      <c r="AD1205">
        <v>158.51413816405801</v>
      </c>
      <c r="AE1205">
        <v>153.27822972672399</v>
      </c>
      <c r="AF1205">
        <v>144.37587734518601</v>
      </c>
      <c r="AG1205">
        <v>151.453085526319</v>
      </c>
      <c r="AH1205">
        <v>165.56430377874599</v>
      </c>
      <c r="AI1205">
        <v>140.87443728062701</v>
      </c>
      <c r="AJ1205">
        <v>177.98235303074199</v>
      </c>
      <c r="AK1205">
        <v>134.002823844527</v>
      </c>
      <c r="AL1205">
        <v>166.10825805483799</v>
      </c>
      <c r="AM1205">
        <v>171.31815016235799</v>
      </c>
      <c r="AN1205">
        <v>137.354933508356</v>
      </c>
      <c r="AO1205">
        <v>125.32642146571401</v>
      </c>
      <c r="AP1205">
        <v>139.50535495262901</v>
      </c>
      <c r="AQ1205">
        <v>129.84910839629299</v>
      </c>
      <c r="AR1205">
        <v>137.53446257994599</v>
      </c>
      <c r="AS1205">
        <v>133.14141370273001</v>
      </c>
      <c r="AT1205">
        <v>122.09317952623699</v>
      </c>
      <c r="AU1205">
        <v>123.858949244977</v>
      </c>
      <c r="AV1205">
        <v>118.62464787451999</v>
      </c>
      <c r="AW1205">
        <v>129.96502680914199</v>
      </c>
      <c r="AX1205">
        <v>157.00701934892001</v>
      </c>
    </row>
    <row r="1206" spans="1:50" x14ac:dyDescent="0.25">
      <c r="A1206">
        <v>310.48710601719199</v>
      </c>
      <c r="B1206">
        <v>164.86790994033899</v>
      </c>
      <c r="C1206">
        <v>175.59678353574299</v>
      </c>
      <c r="D1206">
        <v>156.67630400086799</v>
      </c>
      <c r="E1206">
        <v>139.439082413497</v>
      </c>
      <c r="F1206">
        <v>174.35931344115099</v>
      </c>
      <c r="G1206">
        <v>160.27603570734601</v>
      </c>
      <c r="H1206">
        <v>165.218706690321</v>
      </c>
      <c r="I1206">
        <v>156.11026726879001</v>
      </c>
      <c r="J1206">
        <v>186.07795120813299</v>
      </c>
      <c r="K1206">
        <v>162.81200159846</v>
      </c>
      <c r="L1206">
        <v>154.67577742989701</v>
      </c>
      <c r="M1206">
        <v>157.19629634786699</v>
      </c>
      <c r="N1206">
        <v>237.33589564504101</v>
      </c>
      <c r="O1206">
        <v>143.495107804367</v>
      </c>
      <c r="P1206">
        <v>129.46581525511701</v>
      </c>
      <c r="Q1206">
        <v>150.56817387934001</v>
      </c>
      <c r="R1206">
        <v>146.45537537188</v>
      </c>
      <c r="S1206">
        <v>133.08830334721</v>
      </c>
      <c r="T1206">
        <v>141.877643878821</v>
      </c>
      <c r="U1206">
        <v>138.97669973202699</v>
      </c>
      <c r="V1206">
        <v>131.875420687435</v>
      </c>
      <c r="W1206">
        <v>137.871473640771</v>
      </c>
      <c r="X1206">
        <v>130.69804484763301</v>
      </c>
      <c r="Y1206">
        <v>139.17497689461601</v>
      </c>
      <c r="Z1206">
        <v>136.37398468996</v>
      </c>
      <c r="AA1206">
        <v>260.20509690535198</v>
      </c>
      <c r="AB1206">
        <v>157.91708232597901</v>
      </c>
      <c r="AC1206">
        <v>156.65430053548499</v>
      </c>
      <c r="AD1206">
        <v>156.14000134693799</v>
      </c>
      <c r="AE1206">
        <v>155.24268709871399</v>
      </c>
      <c r="AF1206">
        <v>146.49879475531401</v>
      </c>
      <c r="AG1206">
        <v>151.84635155158099</v>
      </c>
      <c r="AH1206">
        <v>166.96389985006499</v>
      </c>
      <c r="AI1206">
        <v>141.24130150096599</v>
      </c>
      <c r="AJ1206">
        <v>179.44054912406801</v>
      </c>
      <c r="AK1206">
        <v>132.220347344657</v>
      </c>
      <c r="AL1206">
        <v>167.11225841865101</v>
      </c>
      <c r="AM1206">
        <v>169.65458463159999</v>
      </c>
      <c r="AN1206">
        <v>138.74585140986201</v>
      </c>
      <c r="AO1206">
        <v>126.883855743384</v>
      </c>
      <c r="AP1206">
        <v>139.05558573230701</v>
      </c>
      <c r="AQ1206">
        <v>129.309828913975</v>
      </c>
      <c r="AR1206">
        <v>134.94944603496799</v>
      </c>
      <c r="AS1206">
        <v>132.076622484746</v>
      </c>
      <c r="AT1206">
        <v>122.933111990336</v>
      </c>
      <c r="AU1206">
        <v>122.576899251402</v>
      </c>
      <c r="AV1206">
        <v>118.702678604081</v>
      </c>
      <c r="AW1206">
        <v>128.415001325205</v>
      </c>
      <c r="AX1206">
        <v>152.74404311869199</v>
      </c>
    </row>
    <row r="1207" spans="1:50" x14ac:dyDescent="0.25">
      <c r="A1207">
        <v>310.74498567335201</v>
      </c>
      <c r="B1207">
        <v>161.14441750585399</v>
      </c>
      <c r="C1207">
        <v>177.555550917256</v>
      </c>
      <c r="D1207">
        <v>157.57015076946399</v>
      </c>
      <c r="E1207">
        <v>138.89593846695001</v>
      </c>
      <c r="F1207">
        <v>177.58789476364299</v>
      </c>
      <c r="G1207">
        <v>158.77782290174801</v>
      </c>
      <c r="H1207">
        <v>166.99525458059799</v>
      </c>
      <c r="I1207">
        <v>157.05094762990001</v>
      </c>
      <c r="J1207">
        <v>187.26626290483199</v>
      </c>
      <c r="K1207">
        <v>161.09874129865699</v>
      </c>
      <c r="L1207">
        <v>158.288231778773</v>
      </c>
      <c r="M1207">
        <v>158.11660993800399</v>
      </c>
      <c r="N1207">
        <v>246.087329803085</v>
      </c>
      <c r="O1207">
        <v>142.720076849527</v>
      </c>
      <c r="P1207">
        <v>128.03235863862199</v>
      </c>
      <c r="Q1207">
        <v>149.17337700476199</v>
      </c>
      <c r="R1207">
        <v>149.59964006139899</v>
      </c>
      <c r="S1207">
        <v>133.92434902495299</v>
      </c>
      <c r="T1207">
        <v>141.39764290603901</v>
      </c>
      <c r="U1207">
        <v>138.93051837749101</v>
      </c>
      <c r="V1207">
        <v>131.661126756312</v>
      </c>
      <c r="W1207">
        <v>138.74386559515199</v>
      </c>
      <c r="X1207">
        <v>130.72997489022899</v>
      </c>
      <c r="Y1207">
        <v>140.30929744332801</v>
      </c>
      <c r="Z1207">
        <v>136.02356905954801</v>
      </c>
      <c r="AA1207">
        <v>271.21098853836298</v>
      </c>
      <c r="AB1207">
        <v>158.40559306830701</v>
      </c>
      <c r="AC1207">
        <v>155.82279838121099</v>
      </c>
      <c r="AD1207">
        <v>159.907891412607</v>
      </c>
      <c r="AE1207">
        <v>154.800103981338</v>
      </c>
      <c r="AF1207">
        <v>146.60221531537499</v>
      </c>
      <c r="AG1207">
        <v>152.797365260969</v>
      </c>
      <c r="AH1207">
        <v>165.77844747954299</v>
      </c>
      <c r="AI1207">
        <v>140.72081938395101</v>
      </c>
      <c r="AJ1207">
        <v>180.985603646078</v>
      </c>
      <c r="AK1207">
        <v>131.93325373493801</v>
      </c>
      <c r="AL1207">
        <v>167.40084033692699</v>
      </c>
      <c r="AM1207">
        <v>169.45182125957299</v>
      </c>
      <c r="AN1207">
        <v>137.26073419543999</v>
      </c>
      <c r="AO1207">
        <v>126.37799988452799</v>
      </c>
      <c r="AP1207">
        <v>138.82471035760801</v>
      </c>
      <c r="AQ1207">
        <v>128.857599039272</v>
      </c>
      <c r="AR1207">
        <v>136.189764182038</v>
      </c>
      <c r="AS1207">
        <v>131.37887886117599</v>
      </c>
      <c r="AT1207">
        <v>124.782973321847</v>
      </c>
      <c r="AU1207">
        <v>121.99216764985</v>
      </c>
      <c r="AV1207">
        <v>116.72339818243201</v>
      </c>
      <c r="AW1207">
        <v>125.978558901827</v>
      </c>
      <c r="AX1207">
        <v>150.006118104179</v>
      </c>
    </row>
    <row r="1208" spans="1:50" x14ac:dyDescent="0.25">
      <c r="A1208">
        <v>311.00286532951202</v>
      </c>
      <c r="B1208">
        <v>159.26914060752199</v>
      </c>
      <c r="C1208">
        <v>176.00008730158399</v>
      </c>
      <c r="D1208">
        <v>159.05644048721101</v>
      </c>
      <c r="E1208">
        <v>138.664731739687</v>
      </c>
      <c r="F1208">
        <v>177.779908643547</v>
      </c>
      <c r="G1208">
        <v>157.129256544241</v>
      </c>
      <c r="H1208">
        <v>171.87142939069801</v>
      </c>
      <c r="I1208">
        <v>158.33602197960499</v>
      </c>
      <c r="J1208">
        <v>195.87720912677199</v>
      </c>
      <c r="K1208">
        <v>161.61709615631</v>
      </c>
      <c r="L1208">
        <v>160.99584727395199</v>
      </c>
      <c r="M1208">
        <v>159.355889657983</v>
      </c>
      <c r="N1208">
        <v>256.03382220299602</v>
      </c>
      <c r="O1208">
        <v>139.71685142653899</v>
      </c>
      <c r="P1208">
        <v>126.937125972348</v>
      </c>
      <c r="Q1208">
        <v>149.153856620223</v>
      </c>
      <c r="R1208">
        <v>153.74772535666401</v>
      </c>
      <c r="S1208">
        <v>136.121829676072</v>
      </c>
      <c r="T1208">
        <v>140.67320960220499</v>
      </c>
      <c r="U1208">
        <v>141.81443329085101</v>
      </c>
      <c r="V1208">
        <v>131.29996459313699</v>
      </c>
      <c r="W1208">
        <v>139.34626192327499</v>
      </c>
      <c r="X1208">
        <v>132.58777306693301</v>
      </c>
      <c r="Y1208">
        <v>140.80258630288799</v>
      </c>
      <c r="Z1208">
        <v>134.45586824246701</v>
      </c>
      <c r="AA1208">
        <v>284.40300399240499</v>
      </c>
      <c r="AB1208">
        <v>160.853421536447</v>
      </c>
      <c r="AC1208">
        <v>152.42910317824999</v>
      </c>
      <c r="AD1208">
        <v>161.45058177635801</v>
      </c>
      <c r="AE1208">
        <v>154.11563363685499</v>
      </c>
      <c r="AF1208">
        <v>147.53202456945499</v>
      </c>
      <c r="AG1208">
        <v>152.72524672065799</v>
      </c>
      <c r="AH1208">
        <v>164.43476821131199</v>
      </c>
      <c r="AI1208">
        <v>141.81262386519401</v>
      </c>
      <c r="AJ1208">
        <v>181.02941969210099</v>
      </c>
      <c r="AK1208">
        <v>131.303400309425</v>
      </c>
      <c r="AL1208">
        <v>166.93557532322299</v>
      </c>
      <c r="AM1208">
        <v>163.93566147879599</v>
      </c>
      <c r="AN1208">
        <v>136.98306013102999</v>
      </c>
      <c r="AO1208">
        <v>125.19193044214001</v>
      </c>
      <c r="AP1208">
        <v>141.63977528279801</v>
      </c>
      <c r="AQ1208">
        <v>125.99613586444499</v>
      </c>
      <c r="AR1208">
        <v>137.81258572951199</v>
      </c>
      <c r="AS1208">
        <v>126.99273238480301</v>
      </c>
      <c r="AT1208">
        <v>129.57044475062099</v>
      </c>
      <c r="AU1208">
        <v>121.977373774627</v>
      </c>
      <c r="AV1208">
        <v>117.101152998835</v>
      </c>
      <c r="AW1208">
        <v>125.67573738758701</v>
      </c>
      <c r="AX1208">
        <v>147.94612554076701</v>
      </c>
    </row>
    <row r="1209" spans="1:50" x14ac:dyDescent="0.25">
      <c r="A1209">
        <v>311.260744985673</v>
      </c>
      <c r="B1209">
        <v>157.64468846368999</v>
      </c>
      <c r="C1209">
        <v>174.65382347767201</v>
      </c>
      <c r="D1209">
        <v>158.44473915388599</v>
      </c>
      <c r="E1209">
        <v>137.966090301272</v>
      </c>
      <c r="F1209">
        <v>179.23918146513901</v>
      </c>
      <c r="G1209">
        <v>157.45472338542001</v>
      </c>
      <c r="H1209">
        <v>172.305282989321</v>
      </c>
      <c r="I1209">
        <v>160.49884882625901</v>
      </c>
      <c r="J1209">
        <v>200.22374389041201</v>
      </c>
      <c r="K1209">
        <v>162.65838587246699</v>
      </c>
      <c r="L1209">
        <v>159.958330586572</v>
      </c>
      <c r="M1209">
        <v>160.20158410580001</v>
      </c>
      <c r="N1209">
        <v>264.56998427331598</v>
      </c>
      <c r="O1209">
        <v>138.60373819687399</v>
      </c>
      <c r="P1209">
        <v>125.102994511985</v>
      </c>
      <c r="Q1209">
        <v>149.58881634452601</v>
      </c>
      <c r="R1209">
        <v>156.999164464784</v>
      </c>
      <c r="S1209">
        <v>138.24037187342901</v>
      </c>
      <c r="T1209">
        <v>140.33838577723</v>
      </c>
      <c r="U1209">
        <v>144.390524886154</v>
      </c>
      <c r="V1209">
        <v>130.25878958854199</v>
      </c>
      <c r="W1209">
        <v>141.36104370094799</v>
      </c>
      <c r="X1209">
        <v>131.837541329202</v>
      </c>
      <c r="Y1209">
        <v>140.28296244857401</v>
      </c>
      <c r="Z1209">
        <v>131.78103164321999</v>
      </c>
      <c r="AA1209">
        <v>308.78658844997602</v>
      </c>
      <c r="AB1209">
        <v>160.75258259386601</v>
      </c>
      <c r="AC1209">
        <v>151.665630381407</v>
      </c>
      <c r="AD1209">
        <v>162.07614866607801</v>
      </c>
      <c r="AE1209">
        <v>154.08104963648699</v>
      </c>
      <c r="AF1209">
        <v>147.41626772313001</v>
      </c>
      <c r="AG1209">
        <v>151.61666684892299</v>
      </c>
      <c r="AH1209">
        <v>160.14313322647001</v>
      </c>
      <c r="AI1209">
        <v>141.394173541745</v>
      </c>
      <c r="AJ1209">
        <v>180.48117135988201</v>
      </c>
      <c r="AK1209">
        <v>131.03781482857701</v>
      </c>
      <c r="AL1209">
        <v>165.73029995350899</v>
      </c>
      <c r="AM1209">
        <v>162.24964363771201</v>
      </c>
      <c r="AN1209">
        <v>136.01072805878201</v>
      </c>
      <c r="AO1209">
        <v>128.25236081311499</v>
      </c>
      <c r="AP1209">
        <v>142.319543984723</v>
      </c>
      <c r="AQ1209">
        <v>127.674085232096</v>
      </c>
      <c r="AR1209">
        <v>138.13022557165399</v>
      </c>
      <c r="AS1209">
        <v>128.74080811898801</v>
      </c>
      <c r="AT1209">
        <v>131.33799616989501</v>
      </c>
      <c r="AU1209">
        <v>121.80252920224601</v>
      </c>
      <c r="AV1209">
        <v>116.78020274862099</v>
      </c>
      <c r="AW1209">
        <v>126.33676744063899</v>
      </c>
      <c r="AX1209">
        <v>148.43958681564999</v>
      </c>
    </row>
    <row r="1210" spans="1:50" x14ac:dyDescent="0.25">
      <c r="A1210">
        <v>311.51862464183301</v>
      </c>
      <c r="B1210">
        <v>158.16583030441299</v>
      </c>
      <c r="C1210">
        <v>175.59149677732299</v>
      </c>
      <c r="D1210">
        <v>159.76235412930501</v>
      </c>
      <c r="E1210">
        <v>136.960275474616</v>
      </c>
      <c r="F1210">
        <v>178.20050378299601</v>
      </c>
      <c r="G1210">
        <v>155.949646632618</v>
      </c>
      <c r="H1210">
        <v>173.07830321716699</v>
      </c>
      <c r="I1210">
        <v>162.78840191754401</v>
      </c>
      <c r="J1210">
        <v>204.26524982170201</v>
      </c>
      <c r="K1210">
        <v>162.67665791376001</v>
      </c>
      <c r="L1210">
        <v>161.634082097858</v>
      </c>
      <c r="M1210">
        <v>162.258627096655</v>
      </c>
      <c r="N1210">
        <v>273.77739723470802</v>
      </c>
      <c r="O1210">
        <v>135.67877884440199</v>
      </c>
      <c r="P1210">
        <v>124.554373566431</v>
      </c>
      <c r="Q1210">
        <v>149.620789752337</v>
      </c>
      <c r="R1210">
        <v>161.47981850744199</v>
      </c>
      <c r="S1210">
        <v>137.14788401903701</v>
      </c>
      <c r="T1210">
        <v>142.53470004011999</v>
      </c>
      <c r="U1210">
        <v>141.47872250998901</v>
      </c>
      <c r="V1210">
        <v>129.26961040101099</v>
      </c>
      <c r="W1210">
        <v>140.542732947616</v>
      </c>
      <c r="X1210">
        <v>131.11491914435101</v>
      </c>
      <c r="Y1210">
        <v>139.65197117237599</v>
      </c>
      <c r="Z1210">
        <v>133.06155162386801</v>
      </c>
      <c r="AA1210">
        <v>329.735168312322</v>
      </c>
      <c r="AB1210">
        <v>161.480572640357</v>
      </c>
      <c r="AC1210">
        <v>148.251650366359</v>
      </c>
      <c r="AD1210">
        <v>162.72676742160999</v>
      </c>
      <c r="AE1210">
        <v>153.55464620818299</v>
      </c>
      <c r="AF1210">
        <v>145.13158025344299</v>
      </c>
      <c r="AG1210">
        <v>153.43084283509799</v>
      </c>
      <c r="AH1210">
        <v>160.29244976463301</v>
      </c>
      <c r="AI1210">
        <v>138.45927676019099</v>
      </c>
      <c r="AJ1210">
        <v>178.58445427991899</v>
      </c>
      <c r="AK1210">
        <v>131.89032491480901</v>
      </c>
      <c r="AL1210">
        <v>164.336535717814</v>
      </c>
      <c r="AM1210">
        <v>163.91459976586299</v>
      </c>
      <c r="AN1210">
        <v>134.57144204766101</v>
      </c>
      <c r="AO1210">
        <v>129.830155139461</v>
      </c>
      <c r="AP1210">
        <v>141.79850738213699</v>
      </c>
      <c r="AQ1210">
        <v>130.28226681898099</v>
      </c>
      <c r="AR1210">
        <v>140.460777426443</v>
      </c>
      <c r="AS1210">
        <v>128.95514821480501</v>
      </c>
      <c r="AT1210">
        <v>133.233665630139</v>
      </c>
      <c r="AU1210">
        <v>120.32533322157801</v>
      </c>
      <c r="AV1210">
        <v>118.209652179006</v>
      </c>
      <c r="AW1210">
        <v>128.18799545274501</v>
      </c>
      <c r="AX1210">
        <v>147.662265566141</v>
      </c>
    </row>
    <row r="1211" spans="1:50" x14ac:dyDescent="0.25">
      <c r="A1211">
        <v>311.77650429799399</v>
      </c>
      <c r="B1211">
        <v>158.52356404602401</v>
      </c>
      <c r="C1211">
        <v>178.80791047126499</v>
      </c>
      <c r="D1211">
        <v>160.47805526812201</v>
      </c>
      <c r="E1211">
        <v>137.34851502614001</v>
      </c>
      <c r="F1211">
        <v>178.91300710168201</v>
      </c>
      <c r="G1211">
        <v>159.72011803846701</v>
      </c>
      <c r="H1211">
        <v>174.32071890388701</v>
      </c>
      <c r="I1211">
        <v>164.74183092923599</v>
      </c>
      <c r="J1211">
        <v>214.52229968677901</v>
      </c>
      <c r="K1211">
        <v>164.94716332821699</v>
      </c>
      <c r="L1211">
        <v>160.56754615299701</v>
      </c>
      <c r="M1211">
        <v>164.082505113689</v>
      </c>
      <c r="N1211">
        <v>279.599343439915</v>
      </c>
      <c r="O1211">
        <v>136.49093413674399</v>
      </c>
      <c r="P1211">
        <v>123.39133013220101</v>
      </c>
      <c r="Q1211">
        <v>153.39811855604501</v>
      </c>
      <c r="R1211">
        <v>160.93792765331401</v>
      </c>
      <c r="S1211">
        <v>135.45978492414699</v>
      </c>
      <c r="T1211">
        <v>143.02456594994001</v>
      </c>
      <c r="U1211">
        <v>141.39474286469499</v>
      </c>
      <c r="V1211">
        <v>130.182681427924</v>
      </c>
      <c r="W1211">
        <v>139.904034014893</v>
      </c>
      <c r="X1211">
        <v>135.522983360105</v>
      </c>
      <c r="Y1211">
        <v>139.22097470351099</v>
      </c>
      <c r="Z1211">
        <v>133.55698263635199</v>
      </c>
      <c r="AA1211">
        <v>364.90159701008002</v>
      </c>
      <c r="AB1211">
        <v>160.56232141748299</v>
      </c>
      <c r="AC1211">
        <v>148.61569349569999</v>
      </c>
      <c r="AD1211">
        <v>162.60410902391601</v>
      </c>
      <c r="AE1211">
        <v>151.70839380650801</v>
      </c>
      <c r="AF1211">
        <v>145.401657864687</v>
      </c>
      <c r="AG1211">
        <v>154.382864640344</v>
      </c>
      <c r="AH1211">
        <v>161.66352325204301</v>
      </c>
      <c r="AI1211">
        <v>135.54050171744899</v>
      </c>
      <c r="AJ1211">
        <v>178.60477803007299</v>
      </c>
      <c r="AK1211">
        <v>135.08760235909401</v>
      </c>
      <c r="AL1211">
        <v>161.49555068037799</v>
      </c>
      <c r="AM1211">
        <v>160.76665097494299</v>
      </c>
      <c r="AN1211">
        <v>134.056397284063</v>
      </c>
      <c r="AO1211">
        <v>133.54442153181699</v>
      </c>
      <c r="AP1211">
        <v>140.48652626617201</v>
      </c>
      <c r="AQ1211">
        <v>130.03313185902499</v>
      </c>
      <c r="AR1211">
        <v>142.41112275288199</v>
      </c>
      <c r="AS1211">
        <v>130.68775048306699</v>
      </c>
      <c r="AT1211">
        <v>134.63421753168799</v>
      </c>
      <c r="AU1211">
        <v>120.71185557662599</v>
      </c>
      <c r="AV1211">
        <v>122.18271477891</v>
      </c>
      <c r="AW1211">
        <v>130.61603488341501</v>
      </c>
      <c r="AX1211">
        <v>146.69417549123401</v>
      </c>
    </row>
    <row r="1212" spans="1:50" x14ac:dyDescent="0.25">
      <c r="A1212">
        <v>312.03438395415401</v>
      </c>
      <c r="B1212">
        <v>158.36219558956699</v>
      </c>
      <c r="C1212">
        <v>181.28870375239299</v>
      </c>
      <c r="D1212">
        <v>159.53931034048901</v>
      </c>
      <c r="E1212">
        <v>136.76366648797901</v>
      </c>
      <c r="F1212">
        <v>181.05411531548199</v>
      </c>
      <c r="G1212">
        <v>161.865000260459</v>
      </c>
      <c r="H1212">
        <v>171.46623220665799</v>
      </c>
      <c r="I1212">
        <v>164.58648642062701</v>
      </c>
      <c r="J1212">
        <v>217.77189875736201</v>
      </c>
      <c r="K1212">
        <v>164.282531569772</v>
      </c>
      <c r="L1212">
        <v>159.910877618646</v>
      </c>
      <c r="M1212">
        <v>162.18998179224201</v>
      </c>
      <c r="N1212">
        <v>282.30198393977201</v>
      </c>
      <c r="O1212">
        <v>134.27081171155601</v>
      </c>
      <c r="P1212">
        <v>123.597841219152</v>
      </c>
      <c r="Q1212">
        <v>153.384227547878</v>
      </c>
      <c r="R1212">
        <v>162.875944144188</v>
      </c>
      <c r="S1212">
        <v>135.870533709635</v>
      </c>
      <c r="T1212">
        <v>142.47420568188301</v>
      </c>
      <c r="U1212">
        <v>141.711089087338</v>
      </c>
      <c r="V1212">
        <v>131.37021404078001</v>
      </c>
      <c r="W1212">
        <v>139.66428381259399</v>
      </c>
      <c r="X1212">
        <v>136.05398577172301</v>
      </c>
      <c r="Y1212">
        <v>139.382203181031</v>
      </c>
      <c r="Z1212">
        <v>134.57159599271</v>
      </c>
      <c r="AA1212">
        <v>396.350402832204</v>
      </c>
      <c r="AB1212">
        <v>159.08220807210799</v>
      </c>
      <c r="AC1212">
        <v>148.70160591648499</v>
      </c>
      <c r="AD1212">
        <v>162.74649017658501</v>
      </c>
      <c r="AE1212">
        <v>151.47640201157401</v>
      </c>
      <c r="AF1212">
        <v>144.40090183564101</v>
      </c>
      <c r="AG1212">
        <v>155.142622534157</v>
      </c>
      <c r="AH1212">
        <v>162.922518371585</v>
      </c>
      <c r="AI1212">
        <v>135.19338185452099</v>
      </c>
      <c r="AJ1212">
        <v>178.21945329566699</v>
      </c>
      <c r="AK1212">
        <v>136.860234626649</v>
      </c>
      <c r="AL1212">
        <v>158.82267880115</v>
      </c>
      <c r="AM1212">
        <v>162.56167694560099</v>
      </c>
      <c r="AN1212">
        <v>133.75072012863899</v>
      </c>
      <c r="AO1212">
        <v>133.607085076397</v>
      </c>
      <c r="AP1212">
        <v>139.30689079751099</v>
      </c>
      <c r="AQ1212">
        <v>133.83587680643299</v>
      </c>
      <c r="AR1212">
        <v>145.30224055219301</v>
      </c>
      <c r="AS1212">
        <v>131.41118185885</v>
      </c>
      <c r="AT1212">
        <v>135.034802993987</v>
      </c>
      <c r="AU1212">
        <v>121.171235996118</v>
      </c>
      <c r="AV1212">
        <v>121.592832710396</v>
      </c>
      <c r="AW1212">
        <v>134.79159467802299</v>
      </c>
      <c r="AX1212">
        <v>146.26961430785801</v>
      </c>
    </row>
    <row r="1213" spans="1:50" x14ac:dyDescent="0.25">
      <c r="A1213">
        <v>312.29226361031499</v>
      </c>
      <c r="B1213">
        <v>156.83126968619999</v>
      </c>
      <c r="C1213">
        <v>188.11161852447799</v>
      </c>
      <c r="D1213">
        <v>163.43707146206799</v>
      </c>
      <c r="E1213">
        <v>136.440433402525</v>
      </c>
      <c r="F1213">
        <v>185.472807526677</v>
      </c>
      <c r="G1213">
        <v>162.74611343152</v>
      </c>
      <c r="H1213">
        <v>170.77656141884501</v>
      </c>
      <c r="I1213">
        <v>167.49159002498499</v>
      </c>
      <c r="J1213">
        <v>234.696231963255</v>
      </c>
      <c r="K1213">
        <v>168.029279861047</v>
      </c>
      <c r="L1213">
        <v>157.103528344555</v>
      </c>
      <c r="M1213">
        <v>164.46094253173601</v>
      </c>
      <c r="N1213">
        <v>283.28790443152099</v>
      </c>
      <c r="O1213">
        <v>135.00598027609999</v>
      </c>
      <c r="P1213">
        <v>126.74798520756499</v>
      </c>
      <c r="Q1213">
        <v>146.27486477148301</v>
      </c>
      <c r="R1213">
        <v>163.12086787573301</v>
      </c>
      <c r="S1213">
        <v>136.77973574358001</v>
      </c>
      <c r="T1213">
        <v>144.75061870299601</v>
      </c>
      <c r="U1213">
        <v>141.80566741189699</v>
      </c>
      <c r="V1213">
        <v>132.450917378056</v>
      </c>
      <c r="W1213">
        <v>137.64873067585501</v>
      </c>
      <c r="X1213">
        <v>136.520200106537</v>
      </c>
      <c r="Y1213">
        <v>139.67827111483501</v>
      </c>
      <c r="Z1213">
        <v>134.34721054259899</v>
      </c>
      <c r="AA1213">
        <v>435.82036975983499</v>
      </c>
      <c r="AB1213">
        <v>158.80497228562501</v>
      </c>
      <c r="AC1213">
        <v>149.60308473431601</v>
      </c>
      <c r="AD1213">
        <v>163.543772480087</v>
      </c>
      <c r="AE1213">
        <v>149.86459678098501</v>
      </c>
      <c r="AF1213">
        <v>144.42751922731199</v>
      </c>
      <c r="AG1213">
        <v>155.617728905387</v>
      </c>
      <c r="AH1213">
        <v>164.04068502264499</v>
      </c>
      <c r="AI1213">
        <v>129.93924966672</v>
      </c>
      <c r="AJ1213">
        <v>176.03969653803401</v>
      </c>
      <c r="AK1213">
        <v>137.071395093989</v>
      </c>
      <c r="AL1213">
        <v>161.440828167039</v>
      </c>
      <c r="AM1213">
        <v>158.83911620353899</v>
      </c>
      <c r="AN1213">
        <v>133.548235279083</v>
      </c>
      <c r="AO1213">
        <v>131.20897752826801</v>
      </c>
      <c r="AP1213">
        <v>135.88124948546101</v>
      </c>
      <c r="AQ1213">
        <v>132.34992481510201</v>
      </c>
      <c r="AR1213">
        <v>145.390495815619</v>
      </c>
      <c r="AS1213">
        <v>128.74298826261</v>
      </c>
      <c r="AT1213">
        <v>133.222556413614</v>
      </c>
      <c r="AU1213">
        <v>118.592828158258</v>
      </c>
      <c r="AV1213">
        <v>122.89139242489701</v>
      </c>
      <c r="AW1213">
        <v>136.551647945513</v>
      </c>
      <c r="AX1213">
        <v>146.71383764749501</v>
      </c>
    </row>
    <row r="1214" spans="1:50" x14ac:dyDescent="0.25">
      <c r="A1214">
        <v>312.550143266475</v>
      </c>
      <c r="B1214">
        <v>156.54438134296399</v>
      </c>
      <c r="C1214">
        <v>196.19071629587</v>
      </c>
      <c r="D1214">
        <v>164.72691826842299</v>
      </c>
      <c r="E1214">
        <v>138.54053264202301</v>
      </c>
      <c r="F1214">
        <v>186.68312857863501</v>
      </c>
      <c r="G1214">
        <v>161.24743911153499</v>
      </c>
      <c r="H1214">
        <v>168.94282663399801</v>
      </c>
      <c r="I1214">
        <v>165.50032938947001</v>
      </c>
      <c r="J1214">
        <v>254.43618755418899</v>
      </c>
      <c r="K1214">
        <v>167.28974636295101</v>
      </c>
      <c r="L1214">
        <v>153.928998299048</v>
      </c>
      <c r="M1214">
        <v>166.110133052881</v>
      </c>
      <c r="N1214">
        <v>284.19560134407197</v>
      </c>
      <c r="O1214">
        <v>136.31089704971899</v>
      </c>
      <c r="P1214">
        <v>128.88127470026001</v>
      </c>
      <c r="Q1214">
        <v>143.96804239363399</v>
      </c>
      <c r="R1214">
        <v>159.15817057304901</v>
      </c>
      <c r="S1214">
        <v>138.01674666027799</v>
      </c>
      <c r="T1214">
        <v>143.61070371855899</v>
      </c>
      <c r="U1214">
        <v>142.22855767309201</v>
      </c>
      <c r="V1214">
        <v>132.44247600743299</v>
      </c>
      <c r="W1214">
        <v>138.277224424172</v>
      </c>
      <c r="X1214">
        <v>139.01402536888099</v>
      </c>
      <c r="Y1214">
        <v>139.97773010766099</v>
      </c>
      <c r="Z1214">
        <v>133.00323329544401</v>
      </c>
      <c r="AA1214">
        <v>474.70613913527598</v>
      </c>
      <c r="AB1214">
        <v>159.74478382795701</v>
      </c>
      <c r="AC1214">
        <v>150.13717716228101</v>
      </c>
      <c r="AD1214">
        <v>164.27275514351399</v>
      </c>
      <c r="AE1214">
        <v>148.68851571557801</v>
      </c>
      <c r="AF1214">
        <v>144.517559103125</v>
      </c>
      <c r="AG1214">
        <v>155.63578721093799</v>
      </c>
      <c r="AH1214">
        <v>162.95780868088499</v>
      </c>
      <c r="AI1214">
        <v>129.78351671860801</v>
      </c>
      <c r="AJ1214">
        <v>177.23633272655701</v>
      </c>
      <c r="AK1214">
        <v>135.82516769769001</v>
      </c>
      <c r="AL1214">
        <v>162.96829503715301</v>
      </c>
      <c r="AM1214">
        <v>154.80355234104499</v>
      </c>
      <c r="AN1214">
        <v>134.81431033007101</v>
      </c>
      <c r="AO1214">
        <v>129.62620585923</v>
      </c>
      <c r="AP1214">
        <v>133.87185232017899</v>
      </c>
      <c r="AQ1214">
        <v>128.708185173575</v>
      </c>
      <c r="AR1214">
        <v>144.85127013324899</v>
      </c>
      <c r="AS1214">
        <v>128.26208760173199</v>
      </c>
      <c r="AT1214">
        <v>134.47499868959201</v>
      </c>
      <c r="AU1214">
        <v>120.62909855083301</v>
      </c>
      <c r="AV1214">
        <v>125.786763732735</v>
      </c>
      <c r="AW1214">
        <v>137.835075533588</v>
      </c>
      <c r="AX1214">
        <v>145.692474681568</v>
      </c>
    </row>
    <row r="1215" spans="1:50" x14ac:dyDescent="0.25">
      <c r="A1215">
        <v>312.80802292263598</v>
      </c>
      <c r="B1215">
        <v>156.043239435072</v>
      </c>
      <c r="C1215">
        <v>198.74099609658199</v>
      </c>
      <c r="D1215">
        <v>167.27812234105701</v>
      </c>
      <c r="E1215">
        <v>137.84503825207099</v>
      </c>
      <c r="F1215">
        <v>187.89245213492501</v>
      </c>
      <c r="G1215">
        <v>157.205126939606</v>
      </c>
      <c r="H1215">
        <v>167.40602087961301</v>
      </c>
      <c r="I1215">
        <v>164.841952731909</v>
      </c>
      <c r="J1215">
        <v>269.15978271710298</v>
      </c>
      <c r="K1215">
        <v>167.679143983995</v>
      </c>
      <c r="L1215">
        <v>153.41468947451199</v>
      </c>
      <c r="M1215">
        <v>168.88128323117101</v>
      </c>
      <c r="N1215">
        <v>281.859181741246</v>
      </c>
      <c r="O1215">
        <v>137.16346077167401</v>
      </c>
      <c r="P1215">
        <v>131.55569278049899</v>
      </c>
      <c r="Q1215">
        <v>142.62565315966501</v>
      </c>
      <c r="R1215">
        <v>159.292790677223</v>
      </c>
      <c r="S1215">
        <v>145.523372093642</v>
      </c>
      <c r="T1215">
        <v>140.354481333282</v>
      </c>
      <c r="U1215">
        <v>142.47861337712899</v>
      </c>
      <c r="V1215">
        <v>132.10900788731601</v>
      </c>
      <c r="W1215">
        <v>138.243899720629</v>
      </c>
      <c r="X1215">
        <v>135.33067441858401</v>
      </c>
      <c r="Y1215">
        <v>139.46871614155199</v>
      </c>
      <c r="Z1215">
        <v>130.50027843904601</v>
      </c>
      <c r="AA1215">
        <v>505.60956662703001</v>
      </c>
      <c r="AB1215">
        <v>161.213803783549</v>
      </c>
      <c r="AC1215">
        <v>150.397476610978</v>
      </c>
      <c r="AD1215">
        <v>163.20758192299201</v>
      </c>
      <c r="AE1215">
        <v>147.49325469810901</v>
      </c>
      <c r="AF1215">
        <v>141.34748994586201</v>
      </c>
      <c r="AG1215">
        <v>154.56135592436601</v>
      </c>
      <c r="AH1215">
        <v>163.788915987541</v>
      </c>
      <c r="AI1215">
        <v>130.01351147287301</v>
      </c>
      <c r="AJ1215">
        <v>175.78195075508199</v>
      </c>
      <c r="AK1215">
        <v>132.31551835348901</v>
      </c>
      <c r="AL1215">
        <v>162.22658904192599</v>
      </c>
      <c r="AM1215">
        <v>155.57189102328601</v>
      </c>
      <c r="AN1215">
        <v>139.05434275072301</v>
      </c>
      <c r="AO1215">
        <v>129.044063111913</v>
      </c>
      <c r="AP1215">
        <v>132.71877787246501</v>
      </c>
      <c r="AQ1215">
        <v>126.653916781951</v>
      </c>
      <c r="AR1215">
        <v>145.231373260749</v>
      </c>
      <c r="AS1215">
        <v>128.59046930186599</v>
      </c>
      <c r="AT1215">
        <v>134.51526070562301</v>
      </c>
      <c r="AU1215">
        <v>121.177152691475</v>
      </c>
      <c r="AV1215">
        <v>123.91342101865</v>
      </c>
      <c r="AW1215">
        <v>136.35070456181501</v>
      </c>
      <c r="AX1215">
        <v>148.380860646081</v>
      </c>
    </row>
    <row r="1216" spans="1:50" x14ac:dyDescent="0.25">
      <c r="A1216">
        <v>313.065902578796</v>
      </c>
      <c r="B1216">
        <v>154.87144519067701</v>
      </c>
      <c r="C1216">
        <v>209.96800688813701</v>
      </c>
      <c r="D1216">
        <v>171.582292956982</v>
      </c>
      <c r="E1216">
        <v>137.110776751533</v>
      </c>
      <c r="F1216">
        <v>194.11582226218999</v>
      </c>
      <c r="G1216">
        <v>154.67735258860799</v>
      </c>
      <c r="H1216">
        <v>169.68365347300301</v>
      </c>
      <c r="I1216">
        <v>163.81774511255799</v>
      </c>
      <c r="J1216">
        <v>293.09438804747299</v>
      </c>
      <c r="K1216">
        <v>163.48654440859499</v>
      </c>
      <c r="L1216">
        <v>154.71078853073499</v>
      </c>
      <c r="M1216">
        <v>168.399116969104</v>
      </c>
      <c r="N1216">
        <v>279.76506915528103</v>
      </c>
      <c r="O1216">
        <v>139.43767488302001</v>
      </c>
      <c r="P1216">
        <v>128.35826876706699</v>
      </c>
      <c r="Q1216">
        <v>141.62524777284199</v>
      </c>
      <c r="R1216">
        <v>158.02983103903</v>
      </c>
      <c r="S1216">
        <v>148.162571369256</v>
      </c>
      <c r="T1216">
        <v>141.16765799793799</v>
      </c>
      <c r="U1216">
        <v>144.07004525283099</v>
      </c>
      <c r="V1216">
        <v>130.408471368927</v>
      </c>
      <c r="W1216">
        <v>135.697989784068</v>
      </c>
      <c r="X1216">
        <v>137.48419985612699</v>
      </c>
      <c r="Y1216">
        <v>141.27202507495599</v>
      </c>
      <c r="Z1216">
        <v>128.35920386537501</v>
      </c>
      <c r="AA1216">
        <v>551.43608308383</v>
      </c>
      <c r="AB1216">
        <v>161.60588143853801</v>
      </c>
      <c r="AC1216">
        <v>150.527913711048</v>
      </c>
      <c r="AD1216">
        <v>159.977120938219</v>
      </c>
      <c r="AE1216">
        <v>146.14376607185599</v>
      </c>
      <c r="AF1216">
        <v>138.02029833339</v>
      </c>
      <c r="AG1216">
        <v>154.141507637378</v>
      </c>
      <c r="AH1216">
        <v>162.55479762972001</v>
      </c>
      <c r="AI1216">
        <v>129.93245259109401</v>
      </c>
      <c r="AJ1216">
        <v>173.677481839161</v>
      </c>
      <c r="AK1216">
        <v>131.176049541802</v>
      </c>
      <c r="AL1216">
        <v>162.83888128708401</v>
      </c>
      <c r="AM1216">
        <v>153.550528450945</v>
      </c>
      <c r="AN1216">
        <v>140.553313235872</v>
      </c>
      <c r="AO1216">
        <v>125.97552993102801</v>
      </c>
      <c r="AP1216">
        <v>132.63420381108401</v>
      </c>
      <c r="AQ1216">
        <v>127.157030445101</v>
      </c>
      <c r="AR1216">
        <v>143.778011823394</v>
      </c>
      <c r="AS1216">
        <v>128.37082777497599</v>
      </c>
      <c r="AT1216">
        <v>136.039140140954</v>
      </c>
      <c r="AU1216">
        <v>123.605513746981</v>
      </c>
      <c r="AV1216">
        <v>122.64418866985901</v>
      </c>
      <c r="AW1216">
        <v>136.74434338418001</v>
      </c>
      <c r="AX1216">
        <v>143.220714635794</v>
      </c>
    </row>
    <row r="1217" spans="1:50" x14ac:dyDescent="0.25">
      <c r="A1217">
        <v>313.32378223495698</v>
      </c>
      <c r="B1217">
        <v>156.42700573600601</v>
      </c>
      <c r="C1217">
        <v>217.047621314488</v>
      </c>
      <c r="D1217">
        <v>170.68941220314301</v>
      </c>
      <c r="E1217">
        <v>138.59004624045801</v>
      </c>
      <c r="F1217">
        <v>193.816201767205</v>
      </c>
      <c r="G1217">
        <v>153.13311851964301</v>
      </c>
      <c r="H1217">
        <v>172.30331572109401</v>
      </c>
      <c r="I1217">
        <v>164.079297986982</v>
      </c>
      <c r="J1217">
        <v>314.37244290069202</v>
      </c>
      <c r="K1217">
        <v>159.35605887800699</v>
      </c>
      <c r="L1217">
        <v>158.17976263834501</v>
      </c>
      <c r="M1217">
        <v>168.35735821865899</v>
      </c>
      <c r="N1217">
        <v>276.96607554621897</v>
      </c>
      <c r="O1217">
        <v>141.336294127663</v>
      </c>
      <c r="P1217">
        <v>125.157795153818</v>
      </c>
      <c r="Q1217">
        <v>140.97657688834499</v>
      </c>
      <c r="R1217">
        <v>156.97171574421699</v>
      </c>
      <c r="S1217">
        <v>148.929215212088</v>
      </c>
      <c r="T1217">
        <v>139.02298851720499</v>
      </c>
      <c r="U1217">
        <v>144.93009006975299</v>
      </c>
      <c r="V1217">
        <v>129.37475311181299</v>
      </c>
      <c r="W1217">
        <v>135.11222973753101</v>
      </c>
      <c r="X1217">
        <v>137.84192791293901</v>
      </c>
      <c r="Y1217">
        <v>138.569888395666</v>
      </c>
      <c r="Z1217">
        <v>128.86957195933601</v>
      </c>
      <c r="AA1217">
        <v>582.42527731800703</v>
      </c>
      <c r="AB1217">
        <v>160.52110141128</v>
      </c>
      <c r="AC1217">
        <v>149.80747230477701</v>
      </c>
      <c r="AD1217">
        <v>158.87446931669101</v>
      </c>
      <c r="AE1217">
        <v>145.732145411413</v>
      </c>
      <c r="AF1217">
        <v>135.34214901521401</v>
      </c>
      <c r="AG1217">
        <v>156.85026134003601</v>
      </c>
      <c r="AH1217">
        <v>163.545178260189</v>
      </c>
      <c r="AI1217">
        <v>130.812733353623</v>
      </c>
      <c r="AJ1217">
        <v>174.47560697313801</v>
      </c>
      <c r="AK1217">
        <v>129.09575617616699</v>
      </c>
      <c r="AL1217">
        <v>161.25538928764701</v>
      </c>
      <c r="AM1217">
        <v>157.59856493048201</v>
      </c>
      <c r="AN1217">
        <v>142.10778090685901</v>
      </c>
      <c r="AO1217">
        <v>130.34241287450499</v>
      </c>
      <c r="AP1217">
        <v>134.064673140189</v>
      </c>
      <c r="AQ1217">
        <v>127.275264040089</v>
      </c>
      <c r="AR1217">
        <v>139.36360486103101</v>
      </c>
      <c r="AS1217">
        <v>128.67134093515199</v>
      </c>
      <c r="AT1217">
        <v>136.106185847099</v>
      </c>
      <c r="AU1217">
        <v>124.88171173502499</v>
      </c>
      <c r="AV1217">
        <v>123.962240979464</v>
      </c>
      <c r="AW1217">
        <v>133.87698950241801</v>
      </c>
      <c r="AX1217">
        <v>145.454838635144</v>
      </c>
    </row>
    <row r="1218" spans="1:50" x14ac:dyDescent="0.25">
      <c r="A1218">
        <v>313.58166189111699</v>
      </c>
      <c r="B1218">
        <v>156.115282338632</v>
      </c>
      <c r="C1218">
        <v>222.45450223463001</v>
      </c>
      <c r="D1218">
        <v>170.60956958654799</v>
      </c>
      <c r="E1218">
        <v>139.03063655934</v>
      </c>
      <c r="F1218">
        <v>201.259682886837</v>
      </c>
      <c r="G1218">
        <v>149.57864326499299</v>
      </c>
      <c r="H1218">
        <v>173.74634595966</v>
      </c>
      <c r="I1218">
        <v>165.77544392446899</v>
      </c>
      <c r="J1218">
        <v>347.00606309879697</v>
      </c>
      <c r="K1218">
        <v>157.486314691758</v>
      </c>
      <c r="L1218">
        <v>162.60064538260099</v>
      </c>
      <c r="M1218">
        <v>167.64488289330799</v>
      </c>
      <c r="N1218">
        <v>266.202572611395</v>
      </c>
      <c r="O1218">
        <v>142.37081207140301</v>
      </c>
      <c r="P1218">
        <v>122.903958626484</v>
      </c>
      <c r="Q1218">
        <v>142.627584908118</v>
      </c>
      <c r="R1218">
        <v>158.90128426533801</v>
      </c>
      <c r="S1218">
        <v>149.83516484484699</v>
      </c>
      <c r="T1218">
        <v>139.30263894818501</v>
      </c>
      <c r="U1218">
        <v>144.10756505319301</v>
      </c>
      <c r="V1218">
        <v>128.62648162975901</v>
      </c>
      <c r="W1218">
        <v>134.46595709146601</v>
      </c>
      <c r="X1218">
        <v>139.156445542526</v>
      </c>
      <c r="Y1218">
        <v>138.84167987688099</v>
      </c>
      <c r="Z1218">
        <v>126.595159616895</v>
      </c>
      <c r="AA1218">
        <v>615.28484017269705</v>
      </c>
      <c r="AB1218">
        <v>159.60838980432001</v>
      </c>
      <c r="AC1218">
        <v>149.02503554507101</v>
      </c>
      <c r="AD1218">
        <v>157.94819433099801</v>
      </c>
      <c r="AE1218">
        <v>144.83505281286901</v>
      </c>
      <c r="AF1218">
        <v>135.32357820230999</v>
      </c>
      <c r="AG1218">
        <v>158.98061840486801</v>
      </c>
      <c r="AH1218">
        <v>166.01364338021699</v>
      </c>
      <c r="AI1218">
        <v>133.09345700440099</v>
      </c>
      <c r="AJ1218">
        <v>173.91871765698099</v>
      </c>
      <c r="AK1218">
        <v>128.382029494009</v>
      </c>
      <c r="AL1218">
        <v>159.60465195787299</v>
      </c>
      <c r="AM1218">
        <v>157.357173717645</v>
      </c>
      <c r="AN1218">
        <v>144.54301156365599</v>
      </c>
      <c r="AO1218">
        <v>130.640952163945</v>
      </c>
      <c r="AP1218">
        <v>132.54760828571099</v>
      </c>
      <c r="AQ1218">
        <v>128.349066432418</v>
      </c>
      <c r="AR1218">
        <v>138.55408792932499</v>
      </c>
      <c r="AS1218">
        <v>131.39055697649101</v>
      </c>
      <c r="AT1218">
        <v>133.80596054617001</v>
      </c>
      <c r="AU1218">
        <v>123.66712710688699</v>
      </c>
      <c r="AV1218">
        <v>122.29001378155</v>
      </c>
      <c r="AW1218">
        <v>133.238170527048</v>
      </c>
      <c r="AX1218">
        <v>139.66992075324799</v>
      </c>
    </row>
    <row r="1219" spans="1:50" x14ac:dyDescent="0.25">
      <c r="A1219">
        <v>313.83954154727701</v>
      </c>
      <c r="B1219">
        <v>154.865665717246</v>
      </c>
      <c r="C1219">
        <v>232.87451286696</v>
      </c>
      <c r="D1219">
        <v>172.19063658060799</v>
      </c>
      <c r="E1219">
        <v>139.57012448542699</v>
      </c>
      <c r="F1219">
        <v>201.35513532835199</v>
      </c>
      <c r="G1219">
        <v>150.656602975488</v>
      </c>
      <c r="H1219">
        <v>177.524093850117</v>
      </c>
      <c r="I1219">
        <v>172.93438894373199</v>
      </c>
      <c r="J1219">
        <v>395.33901798509697</v>
      </c>
      <c r="K1219">
        <v>156.73422540193499</v>
      </c>
      <c r="L1219">
        <v>166.01252293316099</v>
      </c>
      <c r="M1219">
        <v>170.052080751847</v>
      </c>
      <c r="N1219">
        <v>254.933951503277</v>
      </c>
      <c r="O1219">
        <v>142.15455770865299</v>
      </c>
      <c r="P1219">
        <v>123.011969903918</v>
      </c>
      <c r="Q1219">
        <v>145.13005774281899</v>
      </c>
      <c r="R1219">
        <v>154.87945111981799</v>
      </c>
      <c r="S1219">
        <v>146.982752097868</v>
      </c>
      <c r="T1219">
        <v>139.73968149423601</v>
      </c>
      <c r="U1219">
        <v>148.430602702632</v>
      </c>
      <c r="V1219">
        <v>129.559332136764</v>
      </c>
      <c r="W1219">
        <v>133.96918192269001</v>
      </c>
      <c r="X1219">
        <v>142.763614682357</v>
      </c>
      <c r="Y1219">
        <v>137.79308689344299</v>
      </c>
      <c r="Z1219">
        <v>124.072690790933</v>
      </c>
      <c r="AA1219">
        <v>650.41039796187795</v>
      </c>
      <c r="AB1219">
        <v>161.090200027138</v>
      </c>
      <c r="AC1219">
        <v>147.49601022881501</v>
      </c>
      <c r="AD1219">
        <v>157.92606187276101</v>
      </c>
      <c r="AE1219">
        <v>142.603803371211</v>
      </c>
      <c r="AF1219">
        <v>134.75100945058199</v>
      </c>
      <c r="AG1219">
        <v>162.42340023806599</v>
      </c>
      <c r="AH1219">
        <v>166.990019341324</v>
      </c>
      <c r="AI1219">
        <v>134.64694865854901</v>
      </c>
      <c r="AJ1219">
        <v>175.638562364991</v>
      </c>
      <c r="AK1219">
        <v>128.51557379252301</v>
      </c>
      <c r="AL1219">
        <v>161.45665557993601</v>
      </c>
      <c r="AM1219">
        <v>153.07669234746601</v>
      </c>
      <c r="AN1219">
        <v>144.50661295019299</v>
      </c>
      <c r="AO1219">
        <v>131.636072963369</v>
      </c>
      <c r="AP1219">
        <v>133.62015465613601</v>
      </c>
      <c r="AQ1219">
        <v>129.362037583975</v>
      </c>
      <c r="AR1219">
        <v>136.603534622891</v>
      </c>
      <c r="AS1219">
        <v>132.822910093671</v>
      </c>
      <c r="AT1219">
        <v>131.56094652517999</v>
      </c>
      <c r="AU1219">
        <v>120.64546748640301</v>
      </c>
      <c r="AV1219">
        <v>122.50184654022701</v>
      </c>
      <c r="AW1219">
        <v>134.93742938344801</v>
      </c>
      <c r="AX1219">
        <v>136.670127663328</v>
      </c>
    </row>
    <row r="1220" spans="1:50" x14ac:dyDescent="0.25">
      <c r="A1220">
        <v>314.09742120343799</v>
      </c>
      <c r="B1220">
        <v>154.389195612723</v>
      </c>
      <c r="C1220">
        <v>234.92643099576301</v>
      </c>
      <c r="D1220">
        <v>169.84542008130799</v>
      </c>
      <c r="E1220">
        <v>140.41470945453699</v>
      </c>
      <c r="F1220">
        <v>198.181791235291</v>
      </c>
      <c r="G1220">
        <v>149.265317658616</v>
      </c>
      <c r="H1220">
        <v>176.03085329285901</v>
      </c>
      <c r="I1220">
        <v>176.25569496713101</v>
      </c>
      <c r="J1220">
        <v>406.17208261543902</v>
      </c>
      <c r="K1220">
        <v>156.24452254609301</v>
      </c>
      <c r="L1220">
        <v>166.08445839986001</v>
      </c>
      <c r="M1220">
        <v>170.77672303694499</v>
      </c>
      <c r="N1220">
        <v>249.34258622188901</v>
      </c>
      <c r="O1220">
        <v>140.98915825395599</v>
      </c>
      <c r="P1220">
        <v>123.508952197892</v>
      </c>
      <c r="Q1220">
        <v>145.29660124795299</v>
      </c>
      <c r="R1220">
        <v>153.57841519146999</v>
      </c>
      <c r="S1220">
        <v>145.62674429547999</v>
      </c>
      <c r="T1220">
        <v>139.97720446153599</v>
      </c>
      <c r="U1220">
        <v>148.826372786696</v>
      </c>
      <c r="V1220">
        <v>129.724554898447</v>
      </c>
      <c r="W1220">
        <v>134.61690490771599</v>
      </c>
      <c r="X1220">
        <v>141.55019021533599</v>
      </c>
      <c r="Y1220">
        <v>137.50846678000099</v>
      </c>
      <c r="Z1220">
        <v>124.18487924162</v>
      </c>
      <c r="AA1220">
        <v>663.65632883349701</v>
      </c>
      <c r="AB1220">
        <v>161.12945518095299</v>
      </c>
      <c r="AC1220">
        <v>147.74130074887501</v>
      </c>
      <c r="AD1220">
        <v>158.798505901162</v>
      </c>
      <c r="AE1220">
        <v>143.31553625810801</v>
      </c>
      <c r="AF1220">
        <v>136.07018968710801</v>
      </c>
      <c r="AG1220">
        <v>163.72982122699099</v>
      </c>
      <c r="AH1220">
        <v>166.91516128792401</v>
      </c>
      <c r="AI1220">
        <v>134.445571013034</v>
      </c>
      <c r="AJ1220">
        <v>175.57711296098</v>
      </c>
      <c r="AK1220">
        <v>128.69728382091299</v>
      </c>
      <c r="AL1220">
        <v>162.47173085360799</v>
      </c>
      <c r="AM1220">
        <v>151.134514806683</v>
      </c>
      <c r="AN1220">
        <v>144.15302324506001</v>
      </c>
      <c r="AO1220">
        <v>131.45075481155001</v>
      </c>
      <c r="AP1220">
        <v>133.36294727632099</v>
      </c>
      <c r="AQ1220">
        <v>129.75210342654401</v>
      </c>
      <c r="AR1220">
        <v>136.57076695576399</v>
      </c>
      <c r="AS1220">
        <v>133.196684695784</v>
      </c>
      <c r="AT1220">
        <v>131.11228372699699</v>
      </c>
      <c r="AU1220">
        <v>120.661295049004</v>
      </c>
      <c r="AV1220">
        <v>122.336364759952</v>
      </c>
      <c r="AW1220">
        <v>134.50278475834</v>
      </c>
      <c r="AX1220">
        <v>135.921456114721</v>
      </c>
    </row>
    <row r="1221" spans="1:50" x14ac:dyDescent="0.25">
      <c r="A1221">
        <v>314.355300859598</v>
      </c>
      <c r="B1221">
        <v>155.572679495572</v>
      </c>
      <c r="C1221">
        <v>224.69079485334601</v>
      </c>
      <c r="D1221">
        <v>172.73109768500899</v>
      </c>
      <c r="E1221">
        <v>139.410101348604</v>
      </c>
      <c r="F1221">
        <v>198.824680844852</v>
      </c>
      <c r="G1221">
        <v>151.108682047869</v>
      </c>
      <c r="H1221">
        <v>182.18509061715599</v>
      </c>
      <c r="I1221">
        <v>176.57345567359599</v>
      </c>
      <c r="J1221">
        <v>479.19687837633398</v>
      </c>
      <c r="K1221">
        <v>160.98519956360201</v>
      </c>
      <c r="L1221">
        <v>172.46673163376499</v>
      </c>
      <c r="M1221">
        <v>172.90733331294601</v>
      </c>
      <c r="N1221">
        <v>233.64458330494901</v>
      </c>
      <c r="O1221">
        <v>141.35630666127099</v>
      </c>
      <c r="P1221">
        <v>125.668171370487</v>
      </c>
      <c r="Q1221">
        <v>145.287680547923</v>
      </c>
      <c r="R1221">
        <v>148.339315255055</v>
      </c>
      <c r="S1221">
        <v>147.40755891971099</v>
      </c>
      <c r="T1221">
        <v>142.008856988791</v>
      </c>
      <c r="U1221">
        <v>151.69859034452099</v>
      </c>
      <c r="V1221">
        <v>129.744144372113</v>
      </c>
      <c r="W1221">
        <v>137.45313892565599</v>
      </c>
      <c r="X1221">
        <v>146.38574175641901</v>
      </c>
      <c r="Y1221">
        <v>138.204851975547</v>
      </c>
      <c r="Z1221">
        <v>126.806198845739</v>
      </c>
      <c r="AA1221">
        <v>679.18548322061702</v>
      </c>
      <c r="AB1221">
        <v>162.11524038166499</v>
      </c>
      <c r="AC1221">
        <v>147.764793002864</v>
      </c>
      <c r="AD1221">
        <v>157.522348277307</v>
      </c>
      <c r="AE1221">
        <v>144.14522174780299</v>
      </c>
      <c r="AF1221">
        <v>138.68643911942601</v>
      </c>
      <c r="AG1221">
        <v>162.040645184103</v>
      </c>
      <c r="AH1221">
        <v>170.87824545552601</v>
      </c>
      <c r="AI1221">
        <v>136.312905640932</v>
      </c>
      <c r="AJ1221">
        <v>177.112387247123</v>
      </c>
      <c r="AK1221">
        <v>125.60006081621501</v>
      </c>
      <c r="AL1221">
        <v>165.0832987268</v>
      </c>
      <c r="AM1221">
        <v>148.595554978585</v>
      </c>
      <c r="AN1221">
        <v>147.36876715871099</v>
      </c>
      <c r="AO1221">
        <v>131.79228849784201</v>
      </c>
      <c r="AP1221">
        <v>130.41933942300099</v>
      </c>
      <c r="AQ1221">
        <v>131.78750897325401</v>
      </c>
      <c r="AR1221">
        <v>139.38550044934499</v>
      </c>
      <c r="AS1221">
        <v>136.07740357423401</v>
      </c>
      <c r="AT1221">
        <v>128.95058756799699</v>
      </c>
      <c r="AU1221">
        <v>119.696316331285</v>
      </c>
      <c r="AV1221">
        <v>117.534148187027</v>
      </c>
      <c r="AW1221">
        <v>130.690002255237</v>
      </c>
      <c r="AX1221">
        <v>128.93707604305899</v>
      </c>
    </row>
    <row r="1222" spans="1:50" x14ac:dyDescent="0.25">
      <c r="A1222">
        <v>314.61318051575898</v>
      </c>
      <c r="B1222">
        <v>156.55967027684599</v>
      </c>
      <c r="C1222">
        <v>224.42593972103799</v>
      </c>
      <c r="D1222">
        <v>174.13656591879001</v>
      </c>
      <c r="E1222">
        <v>138.88583239529501</v>
      </c>
      <c r="F1222">
        <v>195.52720119668101</v>
      </c>
      <c r="G1222">
        <v>152.48798228636201</v>
      </c>
      <c r="H1222">
        <v>181.455382193855</v>
      </c>
      <c r="I1222">
        <v>175.17876629224099</v>
      </c>
      <c r="J1222">
        <v>475.003436078768</v>
      </c>
      <c r="K1222">
        <v>160.899011031713</v>
      </c>
      <c r="L1222">
        <v>172.62129384070201</v>
      </c>
      <c r="M1222">
        <v>172.703357881366</v>
      </c>
      <c r="N1222">
        <v>228.11156459397</v>
      </c>
      <c r="O1222">
        <v>140.721122617368</v>
      </c>
      <c r="P1222">
        <v>126.081089810031</v>
      </c>
      <c r="Q1222">
        <v>145.68435695784899</v>
      </c>
      <c r="R1222">
        <v>147.51816805281001</v>
      </c>
      <c r="S1222">
        <v>145.07661152031099</v>
      </c>
      <c r="T1222">
        <v>143.50944704091299</v>
      </c>
      <c r="U1222">
        <v>154.21224875041401</v>
      </c>
      <c r="V1222">
        <v>128.969667679537</v>
      </c>
      <c r="W1222">
        <v>138.99838246161301</v>
      </c>
      <c r="X1222">
        <v>144.604818449384</v>
      </c>
      <c r="Y1222">
        <v>140.14107853156099</v>
      </c>
      <c r="Z1222">
        <v>126.814459647495</v>
      </c>
      <c r="AA1222">
        <v>682.56067038138201</v>
      </c>
      <c r="AB1222">
        <v>163.419273590692</v>
      </c>
      <c r="AC1222">
        <v>147.01664423911799</v>
      </c>
      <c r="AD1222">
        <v>156.86862388885601</v>
      </c>
      <c r="AE1222">
        <v>144.065708661413</v>
      </c>
      <c r="AF1222">
        <v>138.156258617764</v>
      </c>
      <c r="AG1222">
        <v>160.70775918513101</v>
      </c>
      <c r="AH1222">
        <v>171.96349576537</v>
      </c>
      <c r="AI1222">
        <v>136.14553721575899</v>
      </c>
      <c r="AJ1222">
        <v>177.47052206947399</v>
      </c>
      <c r="AK1222">
        <v>125.186739279953</v>
      </c>
      <c r="AL1222">
        <v>165.251314736593</v>
      </c>
      <c r="AM1222">
        <v>146.30665024884999</v>
      </c>
      <c r="AN1222">
        <v>145.28768663017999</v>
      </c>
      <c r="AO1222">
        <v>131.79228849784201</v>
      </c>
      <c r="AP1222">
        <v>130.52635017585999</v>
      </c>
      <c r="AQ1222">
        <v>131.94145051017199</v>
      </c>
      <c r="AR1222">
        <v>139.98717071459001</v>
      </c>
      <c r="AS1222">
        <v>136.89651185052401</v>
      </c>
      <c r="AT1222">
        <v>128.90984102173499</v>
      </c>
      <c r="AU1222">
        <v>119.696316331285</v>
      </c>
      <c r="AV1222">
        <v>117.335830444251</v>
      </c>
      <c r="AW1222">
        <v>131.12377433705899</v>
      </c>
      <c r="AX1222">
        <v>128.61866598046399</v>
      </c>
    </row>
    <row r="1223" spans="1:50" x14ac:dyDescent="0.25">
      <c r="A1223">
        <v>314.871060171919</v>
      </c>
      <c r="B1223">
        <v>156.87149278251201</v>
      </c>
      <c r="C1223">
        <v>211.69182675269801</v>
      </c>
      <c r="D1223">
        <v>173.06672058425301</v>
      </c>
      <c r="E1223">
        <v>137.67301103464601</v>
      </c>
      <c r="F1223">
        <v>193.32493219166901</v>
      </c>
      <c r="G1223">
        <v>152.325873195269</v>
      </c>
      <c r="H1223">
        <v>181.12251273276701</v>
      </c>
      <c r="I1223">
        <v>171.996642046489</v>
      </c>
      <c r="J1223">
        <v>471.928755914362</v>
      </c>
      <c r="K1223">
        <v>162.27976963025401</v>
      </c>
      <c r="L1223">
        <v>173.77968131625201</v>
      </c>
      <c r="M1223">
        <v>170.608407781719</v>
      </c>
      <c r="N1223">
        <v>216.87027798629299</v>
      </c>
      <c r="O1223">
        <v>139.37698528867199</v>
      </c>
      <c r="P1223">
        <v>124.395318593775</v>
      </c>
      <c r="Q1223">
        <v>142.34077906511001</v>
      </c>
      <c r="R1223">
        <v>144.35089284495101</v>
      </c>
      <c r="S1223">
        <v>145.003023184407</v>
      </c>
      <c r="T1223">
        <v>142.58393825615599</v>
      </c>
      <c r="U1223">
        <v>151.16079493644199</v>
      </c>
      <c r="V1223">
        <v>126.80792700219</v>
      </c>
      <c r="W1223">
        <v>137.954007304523</v>
      </c>
      <c r="X1223">
        <v>143.12252267906601</v>
      </c>
      <c r="Y1223">
        <v>139.97110219079599</v>
      </c>
      <c r="Z1223">
        <v>129.29830686007199</v>
      </c>
      <c r="AA1223">
        <v>654.56470449770302</v>
      </c>
      <c r="AB1223">
        <v>160.97210273002099</v>
      </c>
      <c r="AC1223">
        <v>146.610891666344</v>
      </c>
      <c r="AD1223">
        <v>154.99387205636901</v>
      </c>
      <c r="AE1223">
        <v>142.733791162058</v>
      </c>
      <c r="AF1223">
        <v>137.02739017214401</v>
      </c>
      <c r="AG1223">
        <v>158.560035058777</v>
      </c>
      <c r="AH1223">
        <v>173.06974232554001</v>
      </c>
      <c r="AI1223">
        <v>136.13405038129699</v>
      </c>
      <c r="AJ1223">
        <v>177.39618220246601</v>
      </c>
      <c r="AK1223">
        <v>122.72080708774</v>
      </c>
      <c r="AL1223">
        <v>165.695189476628</v>
      </c>
      <c r="AM1223">
        <v>144.970432802593</v>
      </c>
      <c r="AN1223">
        <v>145.05286469503699</v>
      </c>
      <c r="AO1223">
        <v>131.359680881385</v>
      </c>
      <c r="AP1223">
        <v>127.82844843929</v>
      </c>
      <c r="AQ1223">
        <v>133.13610952445501</v>
      </c>
      <c r="AR1223">
        <v>139.48049898276901</v>
      </c>
      <c r="AS1223">
        <v>135.48707118414799</v>
      </c>
      <c r="AT1223">
        <v>128.94499950655299</v>
      </c>
      <c r="AU1223">
        <v>120.558146334447</v>
      </c>
      <c r="AV1223">
        <v>115.727444900726</v>
      </c>
      <c r="AW1223">
        <v>125.98115070656701</v>
      </c>
      <c r="AX1223">
        <v>125.241819813417</v>
      </c>
    </row>
    <row r="1224" spans="1:50" x14ac:dyDescent="0.25">
      <c r="A1224">
        <v>315.12893982807998</v>
      </c>
      <c r="B1224">
        <v>160.191657913314</v>
      </c>
      <c r="C1224">
        <v>204.60085726573701</v>
      </c>
      <c r="D1224">
        <v>175.409241613007</v>
      </c>
      <c r="E1224">
        <v>137.56871986651601</v>
      </c>
      <c r="F1224">
        <v>197.837921556368</v>
      </c>
      <c r="G1224">
        <v>154.200720991211</v>
      </c>
      <c r="H1224">
        <v>184.49560913465501</v>
      </c>
      <c r="I1224">
        <v>169.49552854941001</v>
      </c>
      <c r="J1224">
        <v>494.45693266964003</v>
      </c>
      <c r="K1224">
        <v>166.03070437102301</v>
      </c>
      <c r="L1224">
        <v>177.794519136269</v>
      </c>
      <c r="M1224">
        <v>171.468313261726</v>
      </c>
      <c r="N1224">
        <v>212.776753724842</v>
      </c>
      <c r="O1224">
        <v>140.41846221467401</v>
      </c>
      <c r="P1224">
        <v>123.342960031903</v>
      </c>
      <c r="Q1224">
        <v>140.89885870011099</v>
      </c>
      <c r="R1224">
        <v>143.99253128412801</v>
      </c>
      <c r="S1224">
        <v>147.00023375220599</v>
      </c>
      <c r="T1224">
        <v>144.049232810436</v>
      </c>
      <c r="U1224">
        <v>150.48697293293901</v>
      </c>
      <c r="V1224">
        <v>125.61587497689899</v>
      </c>
      <c r="W1224">
        <v>138.71395735237601</v>
      </c>
      <c r="X1224">
        <v>144.21483273032501</v>
      </c>
      <c r="Y1224">
        <v>142.41870573413701</v>
      </c>
      <c r="Z1224">
        <v>133.69754790514</v>
      </c>
      <c r="AA1224">
        <v>664.93312152727503</v>
      </c>
      <c r="AB1224">
        <v>159.29337707737301</v>
      </c>
      <c r="AC1224">
        <v>146.976256489945</v>
      </c>
      <c r="AD1224">
        <v>153.95479473823801</v>
      </c>
      <c r="AE1224">
        <v>142.891753437056</v>
      </c>
      <c r="AF1224">
        <v>137.31075790619499</v>
      </c>
      <c r="AG1224">
        <v>157.21952809880801</v>
      </c>
      <c r="AH1224">
        <v>173.97905297297001</v>
      </c>
      <c r="AI1224">
        <v>137.68643652906201</v>
      </c>
      <c r="AJ1224">
        <v>178.30545094164299</v>
      </c>
      <c r="AK1224">
        <v>120.433254673608</v>
      </c>
      <c r="AL1224">
        <v>167.500651064572</v>
      </c>
      <c r="AM1224">
        <v>145.940474804687</v>
      </c>
      <c r="AN1224">
        <v>146.341245492783</v>
      </c>
      <c r="AO1224">
        <v>131.85305953824499</v>
      </c>
      <c r="AP1224">
        <v>126.281736927571</v>
      </c>
      <c r="AQ1224">
        <v>136.00855116697599</v>
      </c>
      <c r="AR1224">
        <v>140.85814616212201</v>
      </c>
      <c r="AS1224">
        <v>135.045989593054</v>
      </c>
      <c r="AT1224">
        <v>129.71502880819199</v>
      </c>
      <c r="AU1224">
        <v>122.228025634948</v>
      </c>
      <c r="AV1224">
        <v>114.789142652593</v>
      </c>
      <c r="AW1224">
        <v>122.515270314015</v>
      </c>
      <c r="AX1224">
        <v>122.976340783496</v>
      </c>
    </row>
    <row r="1225" spans="1:50" x14ac:dyDescent="0.25">
      <c r="A1225">
        <v>315.38681948423999</v>
      </c>
      <c r="B1225">
        <v>164.387656820036</v>
      </c>
      <c r="C1225">
        <v>221.110385244935</v>
      </c>
      <c r="D1225">
        <v>182.41747810190799</v>
      </c>
      <c r="E1225">
        <v>139.94342563160399</v>
      </c>
      <c r="F1225">
        <v>216.91396581059999</v>
      </c>
      <c r="G1225">
        <v>157.554213300302</v>
      </c>
      <c r="H1225">
        <v>197.13805980435001</v>
      </c>
      <c r="I1225">
        <v>173.90627749027999</v>
      </c>
      <c r="J1225">
        <v>601.42441505573197</v>
      </c>
      <c r="K1225">
        <v>170.77815070644499</v>
      </c>
      <c r="L1225">
        <v>185.727038130843</v>
      </c>
      <c r="M1225">
        <v>181.416863125882</v>
      </c>
      <c r="N1225">
        <v>247.42735353968601</v>
      </c>
      <c r="O1225">
        <v>145.66009042374299</v>
      </c>
      <c r="P1225">
        <v>125.577688378353</v>
      </c>
      <c r="Q1225">
        <v>146.32227247625099</v>
      </c>
      <c r="R1225">
        <v>149.91425574182901</v>
      </c>
      <c r="S1225">
        <v>154.921673964935</v>
      </c>
      <c r="T1225">
        <v>147.976590859715</v>
      </c>
      <c r="U1225">
        <v>157.37568425281901</v>
      </c>
      <c r="V1225">
        <v>129.01870401314599</v>
      </c>
      <c r="W1225">
        <v>141.65303992327199</v>
      </c>
      <c r="X1225">
        <v>154.27608426424999</v>
      </c>
      <c r="Y1225">
        <v>144.859436122966</v>
      </c>
      <c r="Z1225">
        <v>135.818837803213</v>
      </c>
      <c r="AA1225">
        <v>824.23985550854195</v>
      </c>
      <c r="AB1225">
        <v>162.01385708125599</v>
      </c>
      <c r="AC1225">
        <v>149.872324509831</v>
      </c>
      <c r="AD1225">
        <v>158.66391259513799</v>
      </c>
      <c r="AE1225">
        <v>146.891853216843</v>
      </c>
      <c r="AF1225">
        <v>142.212976071854</v>
      </c>
      <c r="AG1225">
        <v>160.35119308929299</v>
      </c>
      <c r="AH1225">
        <v>172.28985681869199</v>
      </c>
      <c r="AI1225">
        <v>141.08701780202</v>
      </c>
      <c r="AJ1225">
        <v>180.033353546336</v>
      </c>
      <c r="AK1225">
        <v>121.940677405491</v>
      </c>
      <c r="AL1225">
        <v>170.87479630367801</v>
      </c>
      <c r="AM1225">
        <v>152.284577410027</v>
      </c>
      <c r="AN1225">
        <v>153.107677042429</v>
      </c>
      <c r="AO1225">
        <v>132.66680520732601</v>
      </c>
      <c r="AP1225">
        <v>128.01769726515499</v>
      </c>
      <c r="AQ1225">
        <v>138.404769500296</v>
      </c>
      <c r="AR1225">
        <v>143.61787852915</v>
      </c>
      <c r="AS1225">
        <v>136.92038077920299</v>
      </c>
      <c r="AT1225">
        <v>130.86612403349201</v>
      </c>
      <c r="AU1225">
        <v>122.856654092737</v>
      </c>
      <c r="AV1225">
        <v>115.692408912137</v>
      </c>
      <c r="AW1225">
        <v>124.377348573444</v>
      </c>
      <c r="AX1225">
        <v>125.123815497048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DE2BC-1DC0-4570-A74D-8CB298EB4EE3}">
  <dimension ref="A1:AX1398"/>
  <sheetViews>
    <sheetView topLeftCell="X1" workbookViewId="0">
      <selection activeCell="AB31" sqref="AB31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3337D-6D2B-4AF1-BC00-FD585B2056B3}">
  <dimension ref="A1:AX1398"/>
  <sheetViews>
    <sheetView workbookViewId="0">
      <selection activeCell="F27" sqref="F27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441.04444273688898</v>
      </c>
      <c r="C2">
        <v>416.185591569873</v>
      </c>
      <c r="D2">
        <v>447.37162639915698</v>
      </c>
      <c r="E2">
        <v>495.38457635693402</v>
      </c>
      <c r="F2">
        <v>424.81069539145699</v>
      </c>
      <c r="G2">
        <v>350.62304687055899</v>
      </c>
      <c r="H2">
        <v>347.07983430551701</v>
      </c>
      <c r="I2">
        <v>425.584165193469</v>
      </c>
      <c r="J2">
        <v>465.22861963030499</v>
      </c>
      <c r="K2">
        <v>427.14280705726202</v>
      </c>
      <c r="L2">
        <v>360.725164259709</v>
      </c>
      <c r="M2">
        <v>339.33241052209002</v>
      </c>
      <c r="N2">
        <v>387.61135694233002</v>
      </c>
      <c r="O2">
        <v>409.33978319171803</v>
      </c>
      <c r="P2">
        <v>475.03272527518402</v>
      </c>
      <c r="Q2">
        <v>517.46053858340395</v>
      </c>
      <c r="R2">
        <v>357.05318065211799</v>
      </c>
      <c r="S2">
        <v>373.01562920257498</v>
      </c>
      <c r="T2">
        <v>462.93986230668099</v>
      </c>
      <c r="U2">
        <v>493.54509471525</v>
      </c>
      <c r="V2">
        <v>294.29343539665399</v>
      </c>
      <c r="W2">
        <v>1066.9334812663801</v>
      </c>
      <c r="X2">
        <v>352.245341114962</v>
      </c>
      <c r="Y2">
        <v>620.12346892436096</v>
      </c>
      <c r="Z2">
        <v>479.75157134018701</v>
      </c>
      <c r="AA2">
        <v>306.56127772236101</v>
      </c>
      <c r="AB2">
        <v>303.62713418741203</v>
      </c>
      <c r="AC2">
        <v>243.43612619665799</v>
      </c>
      <c r="AD2">
        <v>279.07589184731597</v>
      </c>
      <c r="AE2">
        <v>265.82693050601603</v>
      </c>
      <c r="AF2">
        <v>235.10532390057</v>
      </c>
      <c r="AG2">
        <v>238.80752241894501</v>
      </c>
      <c r="AH2">
        <v>324.86816281059401</v>
      </c>
      <c r="AI2">
        <v>357.283874176084</v>
      </c>
      <c r="AJ2">
        <v>314.87948903417299</v>
      </c>
      <c r="AK2">
        <v>254.58623783144199</v>
      </c>
      <c r="AL2">
        <v>254.52857144239101</v>
      </c>
      <c r="AM2">
        <v>301.17997098846399</v>
      </c>
      <c r="AN2">
        <v>316.94399826139801</v>
      </c>
      <c r="AO2">
        <v>135.74881779728301</v>
      </c>
      <c r="AP2">
        <v>169.03377653410499</v>
      </c>
      <c r="AQ2">
        <v>125.842943852334</v>
      </c>
      <c r="AR2">
        <v>131.37318296647999</v>
      </c>
      <c r="AS2">
        <v>132.02533631991301</v>
      </c>
      <c r="AT2">
        <v>144.01220042945801</v>
      </c>
      <c r="AU2">
        <v>134.63636819904499</v>
      </c>
      <c r="AV2">
        <v>130.95248519066999</v>
      </c>
      <c r="AW2">
        <v>132.328954179531</v>
      </c>
      <c r="AX2">
        <v>137.50731428927</v>
      </c>
    </row>
    <row r="3" spans="1:50" x14ac:dyDescent="0.25">
      <c r="A3">
        <v>0.25787965616045799</v>
      </c>
      <c r="B3">
        <v>441.04444273688898</v>
      </c>
      <c r="C3">
        <v>416.185591569873</v>
      </c>
      <c r="D3">
        <v>447.37162639915698</v>
      </c>
      <c r="E3">
        <v>495.38457635693402</v>
      </c>
      <c r="F3">
        <v>424.81069539145699</v>
      </c>
      <c r="G3">
        <v>350.62304687055899</v>
      </c>
      <c r="H3">
        <v>347.07983430551701</v>
      </c>
      <c r="I3">
        <v>425.584165193469</v>
      </c>
      <c r="J3">
        <v>465.22861963030499</v>
      </c>
      <c r="K3">
        <v>427.14280705726202</v>
      </c>
      <c r="L3">
        <v>360.725164259709</v>
      </c>
      <c r="M3">
        <v>339.33241052209002</v>
      </c>
      <c r="N3">
        <v>387.61135694233002</v>
      </c>
      <c r="O3">
        <v>409.33978319171803</v>
      </c>
      <c r="P3">
        <v>475.03272527518402</v>
      </c>
      <c r="Q3">
        <v>517.46053858340304</v>
      </c>
      <c r="R3">
        <v>357.05318065211799</v>
      </c>
      <c r="S3">
        <v>373.01562920257498</v>
      </c>
      <c r="T3">
        <v>462.93986230668099</v>
      </c>
      <c r="U3">
        <v>493.54509471525</v>
      </c>
      <c r="V3">
        <v>294.29343539665399</v>
      </c>
      <c r="W3">
        <v>1066.9334812663801</v>
      </c>
      <c r="X3">
        <v>352.245341114962</v>
      </c>
      <c r="Y3">
        <v>620.12346892436199</v>
      </c>
      <c r="Z3">
        <v>479.75157134018701</v>
      </c>
      <c r="AA3">
        <v>306.56127772236101</v>
      </c>
      <c r="AB3">
        <v>303.62713418741203</v>
      </c>
      <c r="AC3">
        <v>243.43612619665799</v>
      </c>
      <c r="AD3">
        <v>279.07589184731597</v>
      </c>
      <c r="AE3">
        <v>265.82693050601603</v>
      </c>
      <c r="AF3">
        <v>235.10532390057</v>
      </c>
      <c r="AG3">
        <v>238.80752241894501</v>
      </c>
      <c r="AH3">
        <v>324.86816281059401</v>
      </c>
      <c r="AI3">
        <v>357.283874176084</v>
      </c>
      <c r="AJ3">
        <v>314.87948903417299</v>
      </c>
      <c r="AK3">
        <v>254.586237831441</v>
      </c>
      <c r="AL3">
        <v>254.52857144239101</v>
      </c>
      <c r="AM3">
        <v>301.17997098846399</v>
      </c>
      <c r="AN3">
        <v>316.94399826139801</v>
      </c>
      <c r="AO3">
        <v>135.74881779728301</v>
      </c>
      <c r="AP3">
        <v>169.03377653410499</v>
      </c>
      <c r="AQ3">
        <v>125.842943852334</v>
      </c>
      <c r="AR3">
        <v>131.37318296647999</v>
      </c>
      <c r="AS3">
        <v>132.02533631991301</v>
      </c>
      <c r="AT3">
        <v>144.01220042945801</v>
      </c>
      <c r="AU3">
        <v>134.63636819904499</v>
      </c>
      <c r="AV3">
        <v>130.95248519066999</v>
      </c>
      <c r="AW3">
        <v>132.328954179531</v>
      </c>
      <c r="AX3">
        <v>137.50731428927</v>
      </c>
    </row>
    <row r="4" spans="1:50" x14ac:dyDescent="0.25">
      <c r="A4">
        <v>0.51575931232091599</v>
      </c>
      <c r="B4">
        <v>455.66271031709601</v>
      </c>
      <c r="C4">
        <v>427.08156011399899</v>
      </c>
      <c r="D4">
        <v>451.761270999685</v>
      </c>
      <c r="E4">
        <v>490.49266900417302</v>
      </c>
      <c r="F4">
        <v>427.500445862817</v>
      </c>
      <c r="G4">
        <v>348.30214760919</v>
      </c>
      <c r="H4">
        <v>354.619485709169</v>
      </c>
      <c r="I4">
        <v>433.70968999281303</v>
      </c>
      <c r="J4">
        <v>466.32191678442803</v>
      </c>
      <c r="K4">
        <v>438.26137076738399</v>
      </c>
      <c r="L4">
        <v>376.71623658274501</v>
      </c>
      <c r="M4">
        <v>353.46986818571798</v>
      </c>
      <c r="N4">
        <v>401.23633124843798</v>
      </c>
      <c r="O4">
        <v>402.26001699473801</v>
      </c>
      <c r="P4">
        <v>479.10824840997901</v>
      </c>
      <c r="Q4">
        <v>522.68252513710604</v>
      </c>
      <c r="R4">
        <v>358.867869427926</v>
      </c>
      <c r="S4">
        <v>377.79133759807701</v>
      </c>
      <c r="T4">
        <v>471.02902317369501</v>
      </c>
      <c r="U4">
        <v>498.69373821747598</v>
      </c>
      <c r="V4">
        <v>300.85473338847902</v>
      </c>
      <c r="W4">
        <v>1172.2700644373799</v>
      </c>
      <c r="X4">
        <v>361.17792052133598</v>
      </c>
      <c r="Y4">
        <v>617.176046245733</v>
      </c>
      <c r="Z4">
        <v>477.894091718406</v>
      </c>
      <c r="AA4">
        <v>300.92842984652799</v>
      </c>
      <c r="AB4">
        <v>307.63711504570199</v>
      </c>
      <c r="AC4">
        <v>241.93486888222</v>
      </c>
      <c r="AD4">
        <v>280.42683505481398</v>
      </c>
      <c r="AE4">
        <v>272.57190750594299</v>
      </c>
      <c r="AF4">
        <v>232.96621749071599</v>
      </c>
      <c r="AG4">
        <v>237.46347644454599</v>
      </c>
      <c r="AH4">
        <v>326.72453370227203</v>
      </c>
      <c r="AI4">
        <v>350.04143093634599</v>
      </c>
      <c r="AJ4">
        <v>314.01472344371399</v>
      </c>
      <c r="AK4">
        <v>256.74810531039498</v>
      </c>
      <c r="AL4">
        <v>254.11972186607599</v>
      </c>
      <c r="AM4">
        <v>312.64744180710198</v>
      </c>
      <c r="AN4">
        <v>319.26319850624498</v>
      </c>
      <c r="AO4">
        <v>135.50666088158201</v>
      </c>
      <c r="AP4">
        <v>168.970708465098</v>
      </c>
      <c r="AQ4">
        <v>127.304885436272</v>
      </c>
      <c r="AR4">
        <v>131.46323695701</v>
      </c>
      <c r="AS4">
        <v>132.02533631991301</v>
      </c>
      <c r="AT4">
        <v>143.93025700382299</v>
      </c>
      <c r="AU4">
        <v>134.27758611450199</v>
      </c>
      <c r="AV4">
        <v>130.95248519066999</v>
      </c>
      <c r="AW4">
        <v>132.24087552098101</v>
      </c>
      <c r="AX4">
        <v>137.50731428927</v>
      </c>
    </row>
    <row r="5" spans="1:50" x14ac:dyDescent="0.25">
      <c r="A5">
        <v>0.77363896848137503</v>
      </c>
      <c r="B5">
        <v>457.44336929067799</v>
      </c>
      <c r="C5">
        <v>410.82401642746999</v>
      </c>
      <c r="D5">
        <v>445.020133464943</v>
      </c>
      <c r="E5">
        <v>476.16497562971301</v>
      </c>
      <c r="F5">
        <v>428.77599762021902</v>
      </c>
      <c r="G5">
        <v>381.24310768773501</v>
      </c>
      <c r="H5">
        <v>411.931983582263</v>
      </c>
      <c r="I5">
        <v>543.380958790926</v>
      </c>
      <c r="J5">
        <v>580.28082975013501</v>
      </c>
      <c r="K5">
        <v>577.27632035737201</v>
      </c>
      <c r="L5">
        <v>380.84436308868902</v>
      </c>
      <c r="M5">
        <v>449.79974082358598</v>
      </c>
      <c r="N5">
        <v>403.24358262695603</v>
      </c>
      <c r="O5">
        <v>426.11756627351599</v>
      </c>
      <c r="P5">
        <v>517.52842867120398</v>
      </c>
      <c r="Q5">
        <v>499.55974152538698</v>
      </c>
      <c r="R5">
        <v>435.36955540133903</v>
      </c>
      <c r="S5">
        <v>425.44138176960098</v>
      </c>
      <c r="T5">
        <v>548.72953332895497</v>
      </c>
      <c r="U5">
        <v>618.31639079183606</v>
      </c>
      <c r="V5">
        <v>368.49757100104603</v>
      </c>
      <c r="W5">
        <v>1790.8694263688999</v>
      </c>
      <c r="X5">
        <v>433.041177575652</v>
      </c>
      <c r="Y5">
        <v>707.60491128287197</v>
      </c>
      <c r="Z5">
        <v>411.18563739808297</v>
      </c>
      <c r="AA5">
        <v>258.79108461827002</v>
      </c>
      <c r="AB5">
        <v>279.56285216770402</v>
      </c>
      <c r="AC5">
        <v>247.25427459623299</v>
      </c>
      <c r="AD5">
        <v>314.13129274923301</v>
      </c>
      <c r="AE5">
        <v>330.91846534277897</v>
      </c>
      <c r="AF5">
        <v>226.043912715602</v>
      </c>
      <c r="AG5">
        <v>242.617649517042</v>
      </c>
      <c r="AH5">
        <v>327.22468931703298</v>
      </c>
      <c r="AI5">
        <v>331.74715714229802</v>
      </c>
      <c r="AJ5">
        <v>297.76012749766801</v>
      </c>
      <c r="AK5">
        <v>264.60244806258498</v>
      </c>
      <c r="AL5">
        <v>256.97878114953102</v>
      </c>
      <c r="AM5">
        <v>331.03182495257698</v>
      </c>
      <c r="AN5">
        <v>312.062099932867</v>
      </c>
      <c r="AO5">
        <v>130.52691098839699</v>
      </c>
      <c r="AP5">
        <v>166.34816813028499</v>
      </c>
      <c r="AQ5">
        <v>134.50270765169799</v>
      </c>
      <c r="AR5">
        <v>139.420541215138</v>
      </c>
      <c r="AS5">
        <v>137.306850439991</v>
      </c>
      <c r="AT5">
        <v>140.690291766006</v>
      </c>
      <c r="AU5">
        <v>131.48368039582101</v>
      </c>
      <c r="AV5">
        <v>136.750559557907</v>
      </c>
      <c r="AW5">
        <v>129.07799001624201</v>
      </c>
      <c r="AX5">
        <v>135.541378643521</v>
      </c>
    </row>
    <row r="6" spans="1:50" x14ac:dyDescent="0.25">
      <c r="A6">
        <v>1.03151862464183</v>
      </c>
      <c r="B6">
        <v>453.80355158643499</v>
      </c>
      <c r="C6">
        <v>411.82426593796401</v>
      </c>
      <c r="D6">
        <v>447.40276054150303</v>
      </c>
      <c r="E6">
        <v>479.798761567876</v>
      </c>
      <c r="F6">
        <v>429.84921697010202</v>
      </c>
      <c r="G6">
        <v>384.76277229768402</v>
      </c>
      <c r="H6">
        <v>414.07078784612099</v>
      </c>
      <c r="I6">
        <v>552.22906012160502</v>
      </c>
      <c r="J6">
        <v>587.62913026582396</v>
      </c>
      <c r="K6">
        <v>584.95833161514895</v>
      </c>
      <c r="L6">
        <v>375.390249290388</v>
      </c>
      <c r="M6">
        <v>456.45244237931598</v>
      </c>
      <c r="N6">
        <v>400.90109628436301</v>
      </c>
      <c r="O6">
        <v>431.08509967520598</v>
      </c>
      <c r="P6">
        <v>524.91556336485303</v>
      </c>
      <c r="Q6">
        <v>500.301633991735</v>
      </c>
      <c r="R6">
        <v>440.92627613145498</v>
      </c>
      <c r="S6">
        <v>429.12857942672798</v>
      </c>
      <c r="T6">
        <v>557.15170165577103</v>
      </c>
      <c r="U6">
        <v>625.84509438976204</v>
      </c>
      <c r="V6">
        <v>373.83097867836699</v>
      </c>
      <c r="W6">
        <v>1894.10897323585</v>
      </c>
      <c r="X6">
        <v>438.46535863002799</v>
      </c>
      <c r="Y6">
        <v>718.97834738278095</v>
      </c>
      <c r="Z6">
        <v>413.65587933846399</v>
      </c>
      <c r="AA6">
        <v>260.19731021768598</v>
      </c>
      <c r="AB6">
        <v>279.04583590609298</v>
      </c>
      <c r="AC6">
        <v>246.97981603528299</v>
      </c>
      <c r="AD6">
        <v>317.94793311067298</v>
      </c>
      <c r="AE6">
        <v>334.65905850783997</v>
      </c>
      <c r="AF6">
        <v>226.192412528121</v>
      </c>
      <c r="AG6">
        <v>240.974468599733</v>
      </c>
      <c r="AH6">
        <v>328.43925120142302</v>
      </c>
      <c r="AI6">
        <v>335.05232663371999</v>
      </c>
      <c r="AJ6">
        <v>296.41902587323102</v>
      </c>
      <c r="AK6">
        <v>267.20763320636701</v>
      </c>
      <c r="AL6">
        <v>257.44052342055801</v>
      </c>
      <c r="AM6">
        <v>331.59195423198202</v>
      </c>
      <c r="AN6">
        <v>314.58127890123899</v>
      </c>
      <c r="AO6">
        <v>129.48108338460099</v>
      </c>
      <c r="AP6">
        <v>163.5239570121</v>
      </c>
      <c r="AQ6">
        <v>135.44874580431701</v>
      </c>
      <c r="AR6">
        <v>140.612465674557</v>
      </c>
      <c r="AS6">
        <v>137.59266755565201</v>
      </c>
      <c r="AT6">
        <v>138.33841587295001</v>
      </c>
      <c r="AU6">
        <v>130.97183682826301</v>
      </c>
      <c r="AV6">
        <v>140.357247780108</v>
      </c>
      <c r="AW6">
        <v>129.73968509000201</v>
      </c>
      <c r="AX6">
        <v>133.58678177085</v>
      </c>
    </row>
    <row r="7" spans="1:50" x14ac:dyDescent="0.25">
      <c r="A7">
        <v>1.2893982808022899</v>
      </c>
      <c r="B7">
        <v>425.74583158024001</v>
      </c>
      <c r="C7">
        <v>439.70986955698697</v>
      </c>
      <c r="D7">
        <v>456.44411075407697</v>
      </c>
      <c r="E7">
        <v>521.61804391441694</v>
      </c>
      <c r="F7">
        <v>423.01317020753902</v>
      </c>
      <c r="G7">
        <v>398.07339006966299</v>
      </c>
      <c r="H7">
        <v>425.64216065443298</v>
      </c>
      <c r="I7">
        <v>546.55025868622704</v>
      </c>
      <c r="J7">
        <v>591.41230283027801</v>
      </c>
      <c r="K7">
        <v>607.20473758385197</v>
      </c>
      <c r="L7">
        <v>354.75755731732698</v>
      </c>
      <c r="M7">
        <v>438.29750376201503</v>
      </c>
      <c r="N7">
        <v>389.563033917121</v>
      </c>
      <c r="O7">
        <v>453.62059858361602</v>
      </c>
      <c r="P7">
        <v>517.18534598530198</v>
      </c>
      <c r="Q7">
        <v>478.464529881533</v>
      </c>
      <c r="R7">
        <v>432.39547115558901</v>
      </c>
      <c r="S7">
        <v>431.07925164468298</v>
      </c>
      <c r="T7">
        <v>528.42645469280501</v>
      </c>
      <c r="U7">
        <v>622.02661125717304</v>
      </c>
      <c r="V7">
        <v>377.72995505504798</v>
      </c>
      <c r="W7">
        <v>2021.1187648647999</v>
      </c>
      <c r="X7">
        <v>429.86747877864701</v>
      </c>
      <c r="Y7">
        <v>714.24170333135805</v>
      </c>
      <c r="Z7">
        <v>396.69054631671702</v>
      </c>
      <c r="AA7">
        <v>253.640836312717</v>
      </c>
      <c r="AB7">
        <v>272.22963773323397</v>
      </c>
      <c r="AC7">
        <v>252.15184645739001</v>
      </c>
      <c r="AD7">
        <v>315.54046987999902</v>
      </c>
      <c r="AE7">
        <v>327.30691057503901</v>
      </c>
      <c r="AF7">
        <v>226.811796315934</v>
      </c>
      <c r="AG7">
        <v>243.105424803657</v>
      </c>
      <c r="AH7">
        <v>325.99917000673702</v>
      </c>
      <c r="AI7">
        <v>333.49519948274599</v>
      </c>
      <c r="AJ7">
        <v>299.06688173987197</v>
      </c>
      <c r="AK7">
        <v>259.91730622202601</v>
      </c>
      <c r="AL7">
        <v>257.75458848559299</v>
      </c>
      <c r="AM7">
        <v>324.53399020804102</v>
      </c>
      <c r="AN7">
        <v>314.79864215204299</v>
      </c>
      <c r="AO7">
        <v>129.61092468919301</v>
      </c>
      <c r="AP7">
        <v>163.109429560953</v>
      </c>
      <c r="AQ7">
        <v>147.11766270327399</v>
      </c>
      <c r="AR7">
        <v>140.22827891096301</v>
      </c>
      <c r="AS7">
        <v>137.59266755565201</v>
      </c>
      <c r="AT7">
        <v>138.56446781411799</v>
      </c>
      <c r="AU7">
        <v>131.465777721238</v>
      </c>
      <c r="AV7">
        <v>140.357247780108</v>
      </c>
      <c r="AW7">
        <v>129.73968509000201</v>
      </c>
      <c r="AX7">
        <v>133.58678177085</v>
      </c>
    </row>
    <row r="8" spans="1:50" x14ac:dyDescent="0.25">
      <c r="A8">
        <v>1.5472779369627501</v>
      </c>
      <c r="B8">
        <v>426.90915425127798</v>
      </c>
      <c r="C8">
        <v>444.198208188244</v>
      </c>
      <c r="D8">
        <v>464.51439692638098</v>
      </c>
      <c r="E8">
        <v>532.53138929612999</v>
      </c>
      <c r="F8">
        <v>424.86214031409401</v>
      </c>
      <c r="G8">
        <v>470.433991126997</v>
      </c>
      <c r="H8">
        <v>448.73405456618599</v>
      </c>
      <c r="I8">
        <v>498.48539414881401</v>
      </c>
      <c r="J8">
        <v>504.23767826797001</v>
      </c>
      <c r="K8">
        <v>598.11315646098296</v>
      </c>
      <c r="L8">
        <v>379.34345697252297</v>
      </c>
      <c r="M8">
        <v>491.47161771787</v>
      </c>
      <c r="N8">
        <v>387.63119250034498</v>
      </c>
      <c r="O8">
        <v>465.39783108132002</v>
      </c>
      <c r="P8">
        <v>460.07960109222199</v>
      </c>
      <c r="Q8">
        <v>399.442526793669</v>
      </c>
      <c r="R8">
        <v>403.87931356168502</v>
      </c>
      <c r="S8">
        <v>431.82952407163202</v>
      </c>
      <c r="T8">
        <v>508.832656468133</v>
      </c>
      <c r="U8">
        <v>731.041046489775</v>
      </c>
      <c r="V8">
        <v>486.80520855286198</v>
      </c>
      <c r="W8">
        <v>2332.9811540281098</v>
      </c>
      <c r="X8">
        <v>528.63023587898795</v>
      </c>
      <c r="Y8">
        <v>865.80092082528097</v>
      </c>
      <c r="Z8">
        <v>341.60099988441601</v>
      </c>
      <c r="AA8">
        <v>232.53794477299499</v>
      </c>
      <c r="AB8">
        <v>236.239870782027</v>
      </c>
      <c r="AC8">
        <v>262.29954832233199</v>
      </c>
      <c r="AD8">
        <v>316.72960592597099</v>
      </c>
      <c r="AE8">
        <v>396.71721133342299</v>
      </c>
      <c r="AF8">
        <v>247.24042057234601</v>
      </c>
      <c r="AG8">
        <v>257.26277093106199</v>
      </c>
      <c r="AH8">
        <v>318.01689696364099</v>
      </c>
      <c r="AI8">
        <v>338.47541418243998</v>
      </c>
      <c r="AJ8">
        <v>300.73534832896598</v>
      </c>
      <c r="AK8">
        <v>265.679937003818</v>
      </c>
      <c r="AL8">
        <v>261.08698002004098</v>
      </c>
      <c r="AM8">
        <v>323.27569893452301</v>
      </c>
      <c r="AN8">
        <v>318.73270576760001</v>
      </c>
      <c r="AO8">
        <v>131.886227569634</v>
      </c>
      <c r="AP8">
        <v>159.25189733023501</v>
      </c>
      <c r="AQ8">
        <v>150.11485537745901</v>
      </c>
      <c r="AR8">
        <v>136.86006046742801</v>
      </c>
      <c r="AS8">
        <v>138.44562160497799</v>
      </c>
      <c r="AT8">
        <v>142.07439528294299</v>
      </c>
      <c r="AU8">
        <v>133.162150397196</v>
      </c>
      <c r="AV8">
        <v>135.540891908779</v>
      </c>
      <c r="AW8">
        <v>134.31248531649501</v>
      </c>
      <c r="AX8">
        <v>133.395884197616</v>
      </c>
    </row>
    <row r="9" spans="1:50" x14ac:dyDescent="0.25">
      <c r="A9">
        <v>1.8051575931232</v>
      </c>
      <c r="B9">
        <v>411.66745732005199</v>
      </c>
      <c r="C9">
        <v>422.04353322195601</v>
      </c>
      <c r="D9">
        <v>452.48675928853498</v>
      </c>
      <c r="E9">
        <v>500.31001546997402</v>
      </c>
      <c r="F9">
        <v>409.44958701863402</v>
      </c>
      <c r="G9">
        <v>470.22835308629402</v>
      </c>
      <c r="H9">
        <v>435.471369395605</v>
      </c>
      <c r="I9">
        <v>485.13579818885199</v>
      </c>
      <c r="J9">
        <v>501.346109244481</v>
      </c>
      <c r="K9">
        <v>594.67243664723799</v>
      </c>
      <c r="L9">
        <v>379.83772462913402</v>
      </c>
      <c r="M9">
        <v>486.36702690233398</v>
      </c>
      <c r="N9">
        <v>367.61246283982001</v>
      </c>
      <c r="O9">
        <v>462.54596997660298</v>
      </c>
      <c r="P9">
        <v>452.37668036485098</v>
      </c>
      <c r="Q9">
        <v>386.23848402246699</v>
      </c>
      <c r="R9">
        <v>395.27165971325502</v>
      </c>
      <c r="S9">
        <v>428.71483001629002</v>
      </c>
      <c r="T9">
        <v>509.64423000921499</v>
      </c>
      <c r="U9">
        <v>743.80779987466303</v>
      </c>
      <c r="V9">
        <v>496.080557036095</v>
      </c>
      <c r="W9">
        <v>2444.2579868155699</v>
      </c>
      <c r="X9">
        <v>518.88386879902396</v>
      </c>
      <c r="Y9">
        <v>867.43568223913701</v>
      </c>
      <c r="Z9">
        <v>338.31367938002597</v>
      </c>
      <c r="AA9">
        <v>230.29154167176401</v>
      </c>
      <c r="AB9">
        <v>231.99823188691801</v>
      </c>
      <c r="AC9">
        <v>258.90686131848099</v>
      </c>
      <c r="AD9">
        <v>317.51138151614703</v>
      </c>
      <c r="AE9">
        <v>400.89841599695899</v>
      </c>
      <c r="AF9">
        <v>250.63051584341699</v>
      </c>
      <c r="AG9">
        <v>252.73234649968299</v>
      </c>
      <c r="AH9">
        <v>313.58773278064098</v>
      </c>
      <c r="AI9">
        <v>333.095128849204</v>
      </c>
      <c r="AJ9">
        <v>294.99105718292998</v>
      </c>
      <c r="AK9">
        <v>266.15042889574198</v>
      </c>
      <c r="AL9">
        <v>261.76755771697901</v>
      </c>
      <c r="AM9">
        <v>318.82185585974798</v>
      </c>
      <c r="AN9">
        <v>317.28913528916797</v>
      </c>
      <c r="AO9">
        <v>129.985431717176</v>
      </c>
      <c r="AP9">
        <v>155.20419447302001</v>
      </c>
      <c r="AQ9">
        <v>151.34863452878301</v>
      </c>
      <c r="AR9">
        <v>136.135442211732</v>
      </c>
      <c r="AS9">
        <v>142.92131229359501</v>
      </c>
      <c r="AT9">
        <v>137.756001474051</v>
      </c>
      <c r="AU9">
        <v>127.064858335949</v>
      </c>
      <c r="AV9">
        <v>136.01536068597801</v>
      </c>
      <c r="AW9">
        <v>137.746007886699</v>
      </c>
      <c r="AX9">
        <v>136.09082469875401</v>
      </c>
    </row>
    <row r="10" spans="1:50" x14ac:dyDescent="0.25">
      <c r="A10">
        <v>2.0630372492836599</v>
      </c>
      <c r="B10">
        <v>418.11044191131202</v>
      </c>
      <c r="C10">
        <v>422.755309929399</v>
      </c>
      <c r="D10">
        <v>460.15192209266201</v>
      </c>
      <c r="E10">
        <v>484.142607277308</v>
      </c>
      <c r="F10">
        <v>414.57023695411402</v>
      </c>
      <c r="G10">
        <v>480.59346400142601</v>
      </c>
      <c r="H10">
        <v>420.120216513142</v>
      </c>
      <c r="I10">
        <v>470.06473071184303</v>
      </c>
      <c r="J10">
        <v>478.97389662111902</v>
      </c>
      <c r="K10">
        <v>599.08928211071998</v>
      </c>
      <c r="L10">
        <v>395.51496559168203</v>
      </c>
      <c r="M10">
        <v>499.63961086727102</v>
      </c>
      <c r="N10">
        <v>352.31336730773802</v>
      </c>
      <c r="O10">
        <v>457.506159125252</v>
      </c>
      <c r="P10">
        <v>458.13651242642101</v>
      </c>
      <c r="Q10">
        <v>385.545722766018</v>
      </c>
      <c r="R10">
        <v>397.90403221174199</v>
      </c>
      <c r="S10">
        <v>419.10426992525402</v>
      </c>
      <c r="T10">
        <v>518.298341987762</v>
      </c>
      <c r="U10">
        <v>806.20785679178198</v>
      </c>
      <c r="V10">
        <v>516.98859397156195</v>
      </c>
      <c r="W10">
        <v>2414.4635135654898</v>
      </c>
      <c r="X10">
        <v>541.44680816002096</v>
      </c>
      <c r="Y10">
        <v>892.236510975898</v>
      </c>
      <c r="Z10">
        <v>331.99292821251697</v>
      </c>
      <c r="AA10">
        <v>237.86057949854199</v>
      </c>
      <c r="AB10">
        <v>226.51339982205801</v>
      </c>
      <c r="AC10">
        <v>259.70668330976298</v>
      </c>
      <c r="AD10">
        <v>334.417979154092</v>
      </c>
      <c r="AE10">
        <v>391.07273388469798</v>
      </c>
      <c r="AF10">
        <v>246.373641837576</v>
      </c>
      <c r="AG10">
        <v>254.87709526503599</v>
      </c>
      <c r="AH10">
        <v>308.42247926939098</v>
      </c>
      <c r="AI10">
        <v>328.53419786201198</v>
      </c>
      <c r="AJ10">
        <v>292.598081084147</v>
      </c>
      <c r="AK10">
        <v>263.804438151358</v>
      </c>
      <c r="AL10">
        <v>272.81683699434598</v>
      </c>
      <c r="AM10">
        <v>322.06210231431601</v>
      </c>
      <c r="AN10">
        <v>320.38230120910202</v>
      </c>
      <c r="AO10">
        <v>129.45897257127501</v>
      </c>
      <c r="AP10">
        <v>154.63717056968599</v>
      </c>
      <c r="AQ10">
        <v>148.81428315221299</v>
      </c>
      <c r="AR10">
        <v>135.87702677257701</v>
      </c>
      <c r="AS10">
        <v>141.595196943687</v>
      </c>
      <c r="AT10">
        <v>137.25453037700899</v>
      </c>
      <c r="AU10">
        <v>126.35795162165201</v>
      </c>
      <c r="AV10">
        <v>134.80025114549599</v>
      </c>
      <c r="AW10">
        <v>137.26282726789799</v>
      </c>
      <c r="AX10">
        <v>135.55870237030101</v>
      </c>
    </row>
    <row r="11" spans="1:50" x14ac:dyDescent="0.25">
      <c r="A11">
        <v>2.3209169054441201</v>
      </c>
      <c r="B11">
        <v>417.61362870943998</v>
      </c>
      <c r="C11">
        <v>425.90398521814302</v>
      </c>
      <c r="D11">
        <v>456.54748821845601</v>
      </c>
      <c r="E11">
        <v>478.31729827261802</v>
      </c>
      <c r="F11">
        <v>408.78073735464602</v>
      </c>
      <c r="G11">
        <v>539.45410876426695</v>
      </c>
      <c r="H11">
        <v>368.55296446664602</v>
      </c>
      <c r="I11">
        <v>418.68877983427598</v>
      </c>
      <c r="J11">
        <v>348.26976251465197</v>
      </c>
      <c r="K11">
        <v>503.15414279729202</v>
      </c>
      <c r="L11">
        <v>396.22674584628697</v>
      </c>
      <c r="M11">
        <v>529.06736507146695</v>
      </c>
      <c r="N11">
        <v>358.025671372543</v>
      </c>
      <c r="O11">
        <v>410.20597875087202</v>
      </c>
      <c r="P11">
        <v>365.794544867676</v>
      </c>
      <c r="Q11">
        <v>322.70703582697598</v>
      </c>
      <c r="R11">
        <v>316.50679343741098</v>
      </c>
      <c r="S11">
        <v>342.70372983296102</v>
      </c>
      <c r="T11">
        <v>417.22547554153903</v>
      </c>
      <c r="U11">
        <v>798.23462931970801</v>
      </c>
      <c r="V11">
        <v>626.68878315154598</v>
      </c>
      <c r="W11">
        <v>2359.3306870676101</v>
      </c>
      <c r="X11">
        <v>704.24257707995503</v>
      </c>
      <c r="Y11">
        <v>986.44691903363002</v>
      </c>
      <c r="Z11">
        <v>306.685632031723</v>
      </c>
      <c r="AA11">
        <v>225.428646492241</v>
      </c>
      <c r="AB11">
        <v>212.253600259579</v>
      </c>
      <c r="AC11">
        <v>263.896657519727</v>
      </c>
      <c r="AD11">
        <v>312.47696167386198</v>
      </c>
      <c r="AE11">
        <v>451.70763156817702</v>
      </c>
      <c r="AF11">
        <v>260.74617101009102</v>
      </c>
      <c r="AG11">
        <v>258.94645308462998</v>
      </c>
      <c r="AH11">
        <v>298.83528124923998</v>
      </c>
      <c r="AI11">
        <v>340.68509353234299</v>
      </c>
      <c r="AJ11">
        <v>300.26891941244202</v>
      </c>
      <c r="AK11">
        <v>273.79372453852801</v>
      </c>
      <c r="AL11">
        <v>262.531599054342</v>
      </c>
      <c r="AM11">
        <v>326.09484113096801</v>
      </c>
      <c r="AN11">
        <v>322.70883962304703</v>
      </c>
      <c r="AO11">
        <v>133.899218104407</v>
      </c>
      <c r="AP11">
        <v>152.383464885911</v>
      </c>
      <c r="AQ11">
        <v>148.59952255784401</v>
      </c>
      <c r="AR11">
        <v>133.499702592772</v>
      </c>
      <c r="AS11">
        <v>130.915713825659</v>
      </c>
      <c r="AT11">
        <v>136.067405961802</v>
      </c>
      <c r="AU11">
        <v>127.45969280487201</v>
      </c>
      <c r="AV11">
        <v>134.37068010769201</v>
      </c>
      <c r="AW11">
        <v>134.62910278735001</v>
      </c>
      <c r="AX11">
        <v>135.95496256352499</v>
      </c>
    </row>
    <row r="12" spans="1:50" x14ac:dyDescent="0.25">
      <c r="A12">
        <v>2.5787965616045798</v>
      </c>
      <c r="B12">
        <v>398.329864687932</v>
      </c>
      <c r="C12">
        <v>419.06372935409598</v>
      </c>
      <c r="D12">
        <v>446.56027135225901</v>
      </c>
      <c r="E12">
        <v>458.67866860312802</v>
      </c>
      <c r="F12">
        <v>394.409485566022</v>
      </c>
      <c r="G12">
        <v>551.16081183526899</v>
      </c>
      <c r="H12">
        <v>338.68280397232098</v>
      </c>
      <c r="I12">
        <v>406.30869575202502</v>
      </c>
      <c r="J12">
        <v>321.38429486222202</v>
      </c>
      <c r="K12">
        <v>484.58356330512601</v>
      </c>
      <c r="L12">
        <v>393.98222640661299</v>
      </c>
      <c r="M12">
        <v>507.72802908339401</v>
      </c>
      <c r="N12">
        <v>375.13540479975399</v>
      </c>
      <c r="O12">
        <v>372.85127666223798</v>
      </c>
      <c r="P12">
        <v>345.61604480635202</v>
      </c>
      <c r="Q12">
        <v>302.85147654137</v>
      </c>
      <c r="R12">
        <v>295.13618754047599</v>
      </c>
      <c r="S12">
        <v>322.27579538343701</v>
      </c>
      <c r="T12">
        <v>393.30132455379601</v>
      </c>
      <c r="U12">
        <v>731.35471137611796</v>
      </c>
      <c r="V12">
        <v>600.58877754868195</v>
      </c>
      <c r="W12">
        <v>2211.9078116146802</v>
      </c>
      <c r="X12">
        <v>706.093194244296</v>
      </c>
      <c r="Y12">
        <v>975.46028341696297</v>
      </c>
      <c r="Z12">
        <v>293.02550787016901</v>
      </c>
      <c r="AA12">
        <v>220.00680799299599</v>
      </c>
      <c r="AB12">
        <v>205.99930682034201</v>
      </c>
      <c r="AC12">
        <v>252.19001313899099</v>
      </c>
      <c r="AD12">
        <v>303.71339086423001</v>
      </c>
      <c r="AE12">
        <v>403.88509788885801</v>
      </c>
      <c r="AF12">
        <v>254.257003681968</v>
      </c>
      <c r="AG12">
        <v>248.51418481466001</v>
      </c>
      <c r="AH12">
        <v>280.37505242500401</v>
      </c>
      <c r="AI12">
        <v>344.36833235344699</v>
      </c>
      <c r="AJ12">
        <v>294.61355540849399</v>
      </c>
      <c r="AK12">
        <v>268.26268483291898</v>
      </c>
      <c r="AL12">
        <v>253.41488462550601</v>
      </c>
      <c r="AM12">
        <v>320.07944929896098</v>
      </c>
      <c r="AN12">
        <v>315.37959456823103</v>
      </c>
      <c r="AO12">
        <v>134.17805768465001</v>
      </c>
      <c r="AP12">
        <v>147.50738728527199</v>
      </c>
      <c r="AQ12">
        <v>140.76962417151199</v>
      </c>
      <c r="AR12">
        <v>131.22259696624201</v>
      </c>
      <c r="AS12">
        <v>130.39682638390499</v>
      </c>
      <c r="AT12">
        <v>137.54928137300601</v>
      </c>
      <c r="AU12">
        <v>135.44724019406601</v>
      </c>
      <c r="AV12">
        <v>136.533668422809</v>
      </c>
      <c r="AW12">
        <v>135.36450673720901</v>
      </c>
      <c r="AX12">
        <v>138.86556312351101</v>
      </c>
    </row>
    <row r="13" spans="1:50" x14ac:dyDescent="0.25">
      <c r="A13">
        <v>2.83667621776504</v>
      </c>
      <c r="B13">
        <v>405.885564181402</v>
      </c>
      <c r="C13">
        <v>427.76081769188801</v>
      </c>
      <c r="D13">
        <v>457.66175592091201</v>
      </c>
      <c r="E13">
        <v>471.48918622068402</v>
      </c>
      <c r="F13">
        <v>404.06488067256902</v>
      </c>
      <c r="G13">
        <v>571.86217464961203</v>
      </c>
      <c r="H13">
        <v>333.75661567276302</v>
      </c>
      <c r="I13">
        <v>391.78143740052201</v>
      </c>
      <c r="J13">
        <v>322.38808816061299</v>
      </c>
      <c r="K13">
        <v>494.61419763428398</v>
      </c>
      <c r="L13">
        <v>407.96300392071697</v>
      </c>
      <c r="M13">
        <v>519.27596006506406</v>
      </c>
      <c r="N13">
        <v>405.83670300750902</v>
      </c>
      <c r="O13">
        <v>361.41006149296999</v>
      </c>
      <c r="P13">
        <v>345.056333220851</v>
      </c>
      <c r="Q13">
        <v>303.18311350942997</v>
      </c>
      <c r="R13">
        <v>298.112079449563</v>
      </c>
      <c r="S13">
        <v>319.96414781808801</v>
      </c>
      <c r="T13">
        <v>387.40946090573198</v>
      </c>
      <c r="U13">
        <v>737.98450491781705</v>
      </c>
      <c r="V13">
        <v>633.05575052916799</v>
      </c>
      <c r="W13">
        <v>2013.7409394286201</v>
      </c>
      <c r="X13">
        <v>792.41765000008797</v>
      </c>
      <c r="Y13">
        <v>1055.79677931279</v>
      </c>
      <c r="Z13">
        <v>302.05796746186201</v>
      </c>
      <c r="AA13">
        <v>216.026131555181</v>
      </c>
      <c r="AB13">
        <v>206.62133986519001</v>
      </c>
      <c r="AC13">
        <v>253.277311034186</v>
      </c>
      <c r="AD13">
        <v>295.45836071381098</v>
      </c>
      <c r="AE13">
        <v>421.03851182926297</v>
      </c>
      <c r="AF13">
        <v>259.99758634574999</v>
      </c>
      <c r="AG13">
        <v>253.13959562951499</v>
      </c>
      <c r="AH13">
        <v>277.57318393461799</v>
      </c>
      <c r="AI13">
        <v>364.22485078085401</v>
      </c>
      <c r="AJ13">
        <v>302.16975435658401</v>
      </c>
      <c r="AK13">
        <v>276.883595867709</v>
      </c>
      <c r="AL13">
        <v>251.13270415637501</v>
      </c>
      <c r="AM13">
        <v>330.70426661955202</v>
      </c>
      <c r="AN13">
        <v>326.42929377407597</v>
      </c>
      <c r="AO13">
        <v>134.501452555307</v>
      </c>
      <c r="AP13">
        <v>143.517464057013</v>
      </c>
      <c r="AQ13">
        <v>136.99793201431601</v>
      </c>
      <c r="AR13">
        <v>131.427547032999</v>
      </c>
      <c r="AS13">
        <v>127.969790926865</v>
      </c>
      <c r="AT13">
        <v>135.603557234573</v>
      </c>
      <c r="AU13">
        <v>135.39293732746</v>
      </c>
      <c r="AV13">
        <v>132.496170033232</v>
      </c>
      <c r="AW13">
        <v>133.49613249212101</v>
      </c>
      <c r="AX13">
        <v>141.608323735016</v>
      </c>
    </row>
    <row r="14" spans="1:50" x14ac:dyDescent="0.25">
      <c r="A14">
        <v>3.0945558739255001</v>
      </c>
      <c r="B14">
        <v>408.68841264037798</v>
      </c>
      <c r="C14">
        <v>399.38508108692798</v>
      </c>
      <c r="D14">
        <v>446.197912483533</v>
      </c>
      <c r="E14">
        <v>451.811633471074</v>
      </c>
      <c r="F14">
        <v>373.46848502561102</v>
      </c>
      <c r="G14">
        <v>538.894008108766</v>
      </c>
      <c r="H14">
        <v>294.47136601104302</v>
      </c>
      <c r="I14">
        <v>375.97824620134901</v>
      </c>
      <c r="J14">
        <v>283.33188375041101</v>
      </c>
      <c r="K14">
        <v>431.170527553694</v>
      </c>
      <c r="L14">
        <v>384.76763683430102</v>
      </c>
      <c r="M14">
        <v>479.58355600207699</v>
      </c>
      <c r="N14">
        <v>397.91938957783998</v>
      </c>
      <c r="O14">
        <v>318.54130835551899</v>
      </c>
      <c r="P14">
        <v>288.46991713625198</v>
      </c>
      <c r="Q14">
        <v>274.34795479169799</v>
      </c>
      <c r="R14">
        <v>255.92025137733199</v>
      </c>
      <c r="S14">
        <v>266.16878252132801</v>
      </c>
      <c r="T14">
        <v>309.75596838859298</v>
      </c>
      <c r="U14">
        <v>632.13431621438099</v>
      </c>
      <c r="V14">
        <v>695.62806217215996</v>
      </c>
      <c r="W14">
        <v>1809.94579801943</v>
      </c>
      <c r="X14">
        <v>937.22948000025099</v>
      </c>
      <c r="Y14">
        <v>1128.0133447978101</v>
      </c>
      <c r="Z14">
        <v>289.342161055632</v>
      </c>
      <c r="AA14">
        <v>209.66055671516401</v>
      </c>
      <c r="AB14">
        <v>197.61162204143599</v>
      </c>
      <c r="AC14">
        <v>247.77608110592701</v>
      </c>
      <c r="AD14">
        <v>276.98838202441698</v>
      </c>
      <c r="AE14">
        <v>406.95699374580499</v>
      </c>
      <c r="AF14">
        <v>280.961258705646</v>
      </c>
      <c r="AG14">
        <v>268.17066349861301</v>
      </c>
      <c r="AH14">
        <v>270.74412448587799</v>
      </c>
      <c r="AI14">
        <v>378.13368276703699</v>
      </c>
      <c r="AJ14">
        <v>307.36204965451998</v>
      </c>
      <c r="AK14">
        <v>296.51467328292301</v>
      </c>
      <c r="AL14">
        <v>250.50577519418999</v>
      </c>
      <c r="AM14">
        <v>338.17671213418402</v>
      </c>
      <c r="AN14">
        <v>326.71272590262799</v>
      </c>
      <c r="AO14">
        <v>131.11643739938901</v>
      </c>
      <c r="AP14">
        <v>148.97000656766599</v>
      </c>
      <c r="AQ14">
        <v>135.93526353332999</v>
      </c>
      <c r="AR14">
        <v>134.37085782765601</v>
      </c>
      <c r="AS14">
        <v>130.935321605127</v>
      </c>
      <c r="AT14">
        <v>137.08004444188401</v>
      </c>
      <c r="AU14">
        <v>136.20612996644101</v>
      </c>
      <c r="AV14">
        <v>132.73021407789699</v>
      </c>
      <c r="AW14">
        <v>135.04908332975401</v>
      </c>
      <c r="AX14">
        <v>136.33874950997799</v>
      </c>
    </row>
    <row r="15" spans="1:50" x14ac:dyDescent="0.25">
      <c r="A15">
        <v>3.3524355300859598</v>
      </c>
      <c r="B15">
        <v>394.45505307417602</v>
      </c>
      <c r="C15">
        <v>385.901456519992</v>
      </c>
      <c r="D15">
        <v>429.536899487124</v>
      </c>
      <c r="E15">
        <v>426.098766663346</v>
      </c>
      <c r="F15">
        <v>339.14525064390898</v>
      </c>
      <c r="G15">
        <v>470.54398137408901</v>
      </c>
      <c r="H15">
        <v>279.295713495153</v>
      </c>
      <c r="I15">
        <v>380.25769919290502</v>
      </c>
      <c r="J15">
        <v>264.49409335714699</v>
      </c>
      <c r="K15">
        <v>369.95411542397102</v>
      </c>
      <c r="L15">
        <v>356.96870607072799</v>
      </c>
      <c r="M15">
        <v>450.93770830979901</v>
      </c>
      <c r="N15">
        <v>357.18615605948401</v>
      </c>
      <c r="O15">
        <v>298.47174900776997</v>
      </c>
      <c r="P15">
        <v>267.22034018648799</v>
      </c>
      <c r="Q15">
        <v>247.09138101460201</v>
      </c>
      <c r="R15">
        <v>244.404182688129</v>
      </c>
      <c r="S15">
        <v>246.50378903131499</v>
      </c>
      <c r="T15">
        <v>292.592587210739</v>
      </c>
      <c r="U15">
        <v>602.99056245448696</v>
      </c>
      <c r="V15">
        <v>679.87328004634401</v>
      </c>
      <c r="W15">
        <v>1611.7329500287101</v>
      </c>
      <c r="X15">
        <v>952.308101618161</v>
      </c>
      <c r="Y15">
        <v>982.74204993507203</v>
      </c>
      <c r="Z15">
        <v>279.23606748204401</v>
      </c>
      <c r="AA15">
        <v>206.44595788399701</v>
      </c>
      <c r="AB15">
        <v>190.54188611504401</v>
      </c>
      <c r="AC15">
        <v>245.39783519848899</v>
      </c>
      <c r="AD15">
        <v>262.28741180618999</v>
      </c>
      <c r="AE15">
        <v>397.61675177338401</v>
      </c>
      <c r="AF15">
        <v>274.961937599164</v>
      </c>
      <c r="AG15">
        <v>266.13608350209398</v>
      </c>
      <c r="AH15">
        <v>247.754615382124</v>
      </c>
      <c r="AI15">
        <v>356.47780382182202</v>
      </c>
      <c r="AJ15">
        <v>287.73112849899002</v>
      </c>
      <c r="AK15">
        <v>289.64775939094397</v>
      </c>
      <c r="AL15">
        <v>241.410850676526</v>
      </c>
      <c r="AM15">
        <v>323.27827404615499</v>
      </c>
      <c r="AN15">
        <v>300.753170261908</v>
      </c>
      <c r="AO15">
        <v>129.62666749039701</v>
      </c>
      <c r="AP15">
        <v>147.50381146366101</v>
      </c>
      <c r="AQ15">
        <v>139.825455787783</v>
      </c>
      <c r="AR15">
        <v>142.21460772784999</v>
      </c>
      <c r="AS15">
        <v>135.20391252005601</v>
      </c>
      <c r="AT15">
        <v>139.53117738741301</v>
      </c>
      <c r="AU15">
        <v>138.282233388495</v>
      </c>
      <c r="AV15">
        <v>131.842548168127</v>
      </c>
      <c r="AW15">
        <v>134.30713611764901</v>
      </c>
      <c r="AX15">
        <v>134.02371346826999</v>
      </c>
    </row>
    <row r="16" spans="1:50" x14ac:dyDescent="0.25">
      <c r="A16">
        <v>3.6103151862464098</v>
      </c>
      <c r="B16">
        <v>394.65945786934998</v>
      </c>
      <c r="C16">
        <v>381.61871990525702</v>
      </c>
      <c r="D16">
        <v>435.88665421505402</v>
      </c>
      <c r="E16">
        <v>433.03586110130499</v>
      </c>
      <c r="F16">
        <v>345.29078849560398</v>
      </c>
      <c r="G16">
        <v>474.93519575615102</v>
      </c>
      <c r="H16">
        <v>282.53470121618199</v>
      </c>
      <c r="I16">
        <v>365.53766461404501</v>
      </c>
      <c r="J16">
        <v>258.73415974480901</v>
      </c>
      <c r="K16">
        <v>369.72120434424897</v>
      </c>
      <c r="L16">
        <v>355.78281128418502</v>
      </c>
      <c r="M16">
        <v>458.77989229703297</v>
      </c>
      <c r="N16">
        <v>357.738126166406</v>
      </c>
      <c r="O16">
        <v>299.38359784234598</v>
      </c>
      <c r="P16">
        <v>262.00756814579802</v>
      </c>
      <c r="Q16">
        <v>239.86247528792799</v>
      </c>
      <c r="R16">
        <v>243.68517552590899</v>
      </c>
      <c r="S16">
        <v>245.340315905925</v>
      </c>
      <c r="T16">
        <v>296.15700005833003</v>
      </c>
      <c r="U16">
        <v>623.28284963833505</v>
      </c>
      <c r="V16">
        <v>712.468796304801</v>
      </c>
      <c r="W16">
        <v>1335.9833031660401</v>
      </c>
      <c r="X16">
        <v>1047.36995034391</v>
      </c>
      <c r="Y16">
        <v>1017.55200293625</v>
      </c>
      <c r="Z16">
        <v>282.92627633326799</v>
      </c>
      <c r="AA16">
        <v>209.14978957942299</v>
      </c>
      <c r="AB16">
        <v>189.585281803659</v>
      </c>
      <c r="AC16">
        <v>247.80986689055501</v>
      </c>
      <c r="AD16">
        <v>266.48485032895599</v>
      </c>
      <c r="AE16">
        <v>399.28221058559399</v>
      </c>
      <c r="AF16">
        <v>300.68288948719101</v>
      </c>
      <c r="AG16">
        <v>278.505705276193</v>
      </c>
      <c r="AH16">
        <v>247.03743250982399</v>
      </c>
      <c r="AI16">
        <v>372.24740582464301</v>
      </c>
      <c r="AJ16">
        <v>297.80995839280502</v>
      </c>
      <c r="AK16">
        <v>298.537873676689</v>
      </c>
      <c r="AL16">
        <v>243.36411674003699</v>
      </c>
      <c r="AM16">
        <v>339.23118083033199</v>
      </c>
      <c r="AN16">
        <v>302.39485956072599</v>
      </c>
      <c r="AO16">
        <v>135.715754694514</v>
      </c>
      <c r="AP16">
        <v>139.695936248442</v>
      </c>
      <c r="AQ16">
        <v>142.533429384789</v>
      </c>
      <c r="AR16">
        <v>143.08968663475801</v>
      </c>
      <c r="AS16">
        <v>134.53101221451601</v>
      </c>
      <c r="AT16">
        <v>140.364071756855</v>
      </c>
      <c r="AU16">
        <v>138.01812501393599</v>
      </c>
      <c r="AV16">
        <v>136.01899041681401</v>
      </c>
      <c r="AW16">
        <v>134.10828758869201</v>
      </c>
      <c r="AX16">
        <v>131.187636005922</v>
      </c>
    </row>
    <row r="17" spans="1:50" x14ac:dyDescent="0.25">
      <c r="A17">
        <v>3.8681948424068699</v>
      </c>
      <c r="B17">
        <v>383.637215510842</v>
      </c>
      <c r="C17">
        <v>383.00742158111098</v>
      </c>
      <c r="D17">
        <v>424.89268717306499</v>
      </c>
      <c r="E17">
        <v>426.079182133176</v>
      </c>
      <c r="F17">
        <v>362.07941663954603</v>
      </c>
      <c r="G17">
        <v>437.29968189302502</v>
      </c>
      <c r="H17">
        <v>278.23245010096201</v>
      </c>
      <c r="I17">
        <v>337.69078313385597</v>
      </c>
      <c r="J17">
        <v>252.984725996507</v>
      </c>
      <c r="K17">
        <v>338.30944009954197</v>
      </c>
      <c r="L17">
        <v>323.25649648536699</v>
      </c>
      <c r="M17">
        <v>407.04480463908698</v>
      </c>
      <c r="N17">
        <v>321.09085106113901</v>
      </c>
      <c r="O17">
        <v>276.89596780435397</v>
      </c>
      <c r="P17">
        <v>245.839304212939</v>
      </c>
      <c r="Q17">
        <v>232.98349764640599</v>
      </c>
      <c r="R17">
        <v>229.32821052367899</v>
      </c>
      <c r="S17">
        <v>228.048682122316</v>
      </c>
      <c r="T17">
        <v>265.34020557454397</v>
      </c>
      <c r="U17">
        <v>563.77157174124704</v>
      </c>
      <c r="V17">
        <v>685.67032845677602</v>
      </c>
      <c r="W17">
        <v>1134.91554614956</v>
      </c>
      <c r="X17">
        <v>1034.2532106026899</v>
      </c>
      <c r="Y17">
        <v>969.05185901472203</v>
      </c>
      <c r="Z17">
        <v>282.11244782339901</v>
      </c>
      <c r="AA17">
        <v>207.91027575743499</v>
      </c>
      <c r="AB17">
        <v>184.06443565060499</v>
      </c>
      <c r="AC17">
        <v>235.62491684558</v>
      </c>
      <c r="AD17">
        <v>248.646702638232</v>
      </c>
      <c r="AE17">
        <v>391.71139979944701</v>
      </c>
      <c r="AF17">
        <v>342.94170068116898</v>
      </c>
      <c r="AG17">
        <v>290.91282955310197</v>
      </c>
      <c r="AH17">
        <v>242.54079187783901</v>
      </c>
      <c r="AI17">
        <v>398.300219056157</v>
      </c>
      <c r="AJ17">
        <v>316.881066098948</v>
      </c>
      <c r="AK17">
        <v>320.750386827189</v>
      </c>
      <c r="AL17">
        <v>240.881857941932</v>
      </c>
      <c r="AM17">
        <v>338.456515912366</v>
      </c>
      <c r="AN17">
        <v>303.67609406525798</v>
      </c>
      <c r="AO17">
        <v>132.97427405041901</v>
      </c>
      <c r="AP17">
        <v>134.62974969984299</v>
      </c>
      <c r="AQ17">
        <v>141.930494852886</v>
      </c>
      <c r="AR17">
        <v>134.630655991807</v>
      </c>
      <c r="AS17">
        <v>134.52026488418699</v>
      </c>
      <c r="AT17">
        <v>134.492503132678</v>
      </c>
      <c r="AU17">
        <v>134.66271666935401</v>
      </c>
      <c r="AV17">
        <v>137.32887449287301</v>
      </c>
      <c r="AW17">
        <v>129.404936027616</v>
      </c>
      <c r="AX17">
        <v>126.95948516175901</v>
      </c>
    </row>
    <row r="18" spans="1:50" x14ac:dyDescent="0.25">
      <c r="A18">
        <v>4.1260744985673297</v>
      </c>
      <c r="B18">
        <v>376.39956717796503</v>
      </c>
      <c r="C18">
        <v>374.20742644256001</v>
      </c>
      <c r="D18">
        <v>408.224842055446</v>
      </c>
      <c r="E18">
        <v>401.98777368215298</v>
      </c>
      <c r="F18">
        <v>350.02270048955802</v>
      </c>
      <c r="G18">
        <v>396.36781017367002</v>
      </c>
      <c r="H18">
        <v>271.80388078022997</v>
      </c>
      <c r="I18">
        <v>321.58965380914498</v>
      </c>
      <c r="J18">
        <v>254.152215430344</v>
      </c>
      <c r="K18">
        <v>310.64464204714801</v>
      </c>
      <c r="L18">
        <v>307.682374281661</v>
      </c>
      <c r="M18">
        <v>380.14669565044898</v>
      </c>
      <c r="N18">
        <v>312.79681796587403</v>
      </c>
      <c r="O18">
        <v>267.60197897530702</v>
      </c>
      <c r="P18">
        <v>236.270029817769</v>
      </c>
      <c r="Q18">
        <v>228.33581671232301</v>
      </c>
      <c r="R18">
        <v>211.796263393846</v>
      </c>
      <c r="S18">
        <v>220.51864280957699</v>
      </c>
      <c r="T18">
        <v>239.130682190785</v>
      </c>
      <c r="U18">
        <v>498.93862920262001</v>
      </c>
      <c r="V18">
        <v>621.32895968987896</v>
      </c>
      <c r="W18">
        <v>1003.25545540678</v>
      </c>
      <c r="X18">
        <v>905.855933855594</v>
      </c>
      <c r="Y18">
        <v>914.030627206796</v>
      </c>
      <c r="Z18">
        <v>261.70856428702399</v>
      </c>
      <c r="AA18">
        <v>199.84302987097499</v>
      </c>
      <c r="AB18">
        <v>177.390601831591</v>
      </c>
      <c r="AC18">
        <v>233.92094858746501</v>
      </c>
      <c r="AD18">
        <v>238.67475390764801</v>
      </c>
      <c r="AE18">
        <v>373.46639901345799</v>
      </c>
      <c r="AF18">
        <v>329.50259772382498</v>
      </c>
      <c r="AG18">
        <v>284.23921664147002</v>
      </c>
      <c r="AH18">
        <v>222.50429910572001</v>
      </c>
      <c r="AI18">
        <v>404.26375855638503</v>
      </c>
      <c r="AJ18">
        <v>298.25155839960797</v>
      </c>
      <c r="AK18">
        <v>307.84957067211599</v>
      </c>
      <c r="AL18">
        <v>239.55962332078499</v>
      </c>
      <c r="AM18">
        <v>317.83495524582901</v>
      </c>
      <c r="AN18">
        <v>296.45696567381498</v>
      </c>
      <c r="AO18">
        <v>137.386284346423</v>
      </c>
      <c r="AP18">
        <v>133.18578043885501</v>
      </c>
      <c r="AQ18">
        <v>142.525863753576</v>
      </c>
      <c r="AR18">
        <v>133.05767704024601</v>
      </c>
      <c r="AS18">
        <v>136.89691915694101</v>
      </c>
      <c r="AT18">
        <v>133.56657934694101</v>
      </c>
      <c r="AU18">
        <v>132.40901510296601</v>
      </c>
      <c r="AV18">
        <v>140.46475349910901</v>
      </c>
      <c r="AW18">
        <v>125.716175730548</v>
      </c>
      <c r="AX18">
        <v>131.17538208194401</v>
      </c>
    </row>
    <row r="19" spans="1:50" x14ac:dyDescent="0.25">
      <c r="A19">
        <v>4.3839541547277898</v>
      </c>
      <c r="B19">
        <v>372.51093197120298</v>
      </c>
      <c r="C19">
        <v>374.906257993483</v>
      </c>
      <c r="D19">
        <v>390.84995301767299</v>
      </c>
      <c r="E19">
        <v>400.49092449920602</v>
      </c>
      <c r="F19">
        <v>340.87137144188898</v>
      </c>
      <c r="G19">
        <v>383.29672540620902</v>
      </c>
      <c r="H19">
        <v>270.66057738648402</v>
      </c>
      <c r="I19">
        <v>313.47269049630597</v>
      </c>
      <c r="J19">
        <v>253.95036712259301</v>
      </c>
      <c r="K19">
        <v>310.83370865565797</v>
      </c>
      <c r="L19">
        <v>308.12197910584899</v>
      </c>
      <c r="M19">
        <v>379.51187907449003</v>
      </c>
      <c r="N19">
        <v>304.19893967668202</v>
      </c>
      <c r="O19">
        <v>270.32030539619598</v>
      </c>
      <c r="P19">
        <v>241.669448102366</v>
      </c>
      <c r="Q19">
        <v>223.133028491136</v>
      </c>
      <c r="R19">
        <v>210.25288819121599</v>
      </c>
      <c r="S19">
        <v>218.696130551789</v>
      </c>
      <c r="T19">
        <v>233.215919109167</v>
      </c>
      <c r="U19">
        <v>502.19568188525</v>
      </c>
      <c r="V19">
        <v>627.67657425628795</v>
      </c>
      <c r="W19">
        <v>919.14952579257397</v>
      </c>
      <c r="X19">
        <v>930.925080051588</v>
      </c>
      <c r="Y19">
        <v>902.55181454743001</v>
      </c>
      <c r="Z19">
        <v>262.15938153748499</v>
      </c>
      <c r="AA19">
        <v>203.73573162290799</v>
      </c>
      <c r="AB19">
        <v>174.476769709927</v>
      </c>
      <c r="AC19">
        <v>234.602533197235</v>
      </c>
      <c r="AD19">
        <v>237.35341042779601</v>
      </c>
      <c r="AE19">
        <v>385.78902975691301</v>
      </c>
      <c r="AF19">
        <v>370.65160827875002</v>
      </c>
      <c r="AG19">
        <v>294.36028331103802</v>
      </c>
      <c r="AH19">
        <v>225.54083424374301</v>
      </c>
      <c r="AI19">
        <v>427.04563968761403</v>
      </c>
      <c r="AJ19">
        <v>306.12530880586303</v>
      </c>
      <c r="AK19">
        <v>311.74782262795702</v>
      </c>
      <c r="AL19">
        <v>245.42544176027101</v>
      </c>
      <c r="AM19">
        <v>329.55574729372103</v>
      </c>
      <c r="AN19">
        <v>299.28697458419902</v>
      </c>
      <c r="AO19">
        <v>140.699486816422</v>
      </c>
      <c r="AP19">
        <v>133.934838379485</v>
      </c>
      <c r="AQ19">
        <v>143.511970417687</v>
      </c>
      <c r="AR19">
        <v>134.94066578615801</v>
      </c>
      <c r="AS19">
        <v>138.98376158726401</v>
      </c>
      <c r="AT19">
        <v>135.895100389666</v>
      </c>
      <c r="AU19">
        <v>136.90532779627199</v>
      </c>
      <c r="AV19">
        <v>141.893901762637</v>
      </c>
      <c r="AW19">
        <v>125.79304542857599</v>
      </c>
      <c r="AX19">
        <v>133.68368647075701</v>
      </c>
    </row>
    <row r="20" spans="1:50" x14ac:dyDescent="0.25">
      <c r="A20">
        <v>4.64183381088825</v>
      </c>
      <c r="B20">
        <v>372.75832409231901</v>
      </c>
      <c r="C20">
        <v>373.60652954512801</v>
      </c>
      <c r="D20">
        <v>395.185605114385</v>
      </c>
      <c r="E20">
        <v>400.77300359594199</v>
      </c>
      <c r="F20">
        <v>332.130803573984</v>
      </c>
      <c r="G20">
        <v>375.36683647070601</v>
      </c>
      <c r="H20">
        <v>252.51398358258299</v>
      </c>
      <c r="I20">
        <v>309.53820314288799</v>
      </c>
      <c r="J20">
        <v>247.40446707452799</v>
      </c>
      <c r="K20">
        <v>304.01935759709897</v>
      </c>
      <c r="L20">
        <v>293.28093343459898</v>
      </c>
      <c r="M20">
        <v>338.08755017463398</v>
      </c>
      <c r="N20">
        <v>279.74048537503501</v>
      </c>
      <c r="O20">
        <v>267.68382006782002</v>
      </c>
      <c r="P20">
        <v>239.306248343433</v>
      </c>
      <c r="Q20">
        <v>216.33371055626901</v>
      </c>
      <c r="R20">
        <v>207.32262919630301</v>
      </c>
      <c r="S20">
        <v>213.108352777238</v>
      </c>
      <c r="T20">
        <v>221.89533497358801</v>
      </c>
      <c r="U20">
        <v>455.19533502207901</v>
      </c>
      <c r="V20">
        <v>588.71154445846503</v>
      </c>
      <c r="W20">
        <v>760.90194233259194</v>
      </c>
      <c r="X20">
        <v>845.28889857608999</v>
      </c>
      <c r="Y20">
        <v>780.11124180147601</v>
      </c>
      <c r="Z20">
        <v>259.94526127230699</v>
      </c>
      <c r="AA20">
        <v>205.32918070720601</v>
      </c>
      <c r="AB20">
        <v>175.67617663006999</v>
      </c>
      <c r="AC20">
        <v>223.89930619914799</v>
      </c>
      <c r="AD20">
        <v>224.71323970077901</v>
      </c>
      <c r="AE20">
        <v>365.06158158471402</v>
      </c>
      <c r="AF20">
        <v>440.39211850419701</v>
      </c>
      <c r="AG20">
        <v>296.51820142044897</v>
      </c>
      <c r="AH20">
        <v>220.48866325905999</v>
      </c>
      <c r="AI20">
        <v>445.49296329396202</v>
      </c>
      <c r="AJ20">
        <v>339.32666235068803</v>
      </c>
      <c r="AK20">
        <v>343.57220740519699</v>
      </c>
      <c r="AL20">
        <v>231.94687801347601</v>
      </c>
      <c r="AM20">
        <v>339.75543543696</v>
      </c>
      <c r="AN20">
        <v>281.08953587833503</v>
      </c>
      <c r="AO20">
        <v>135.84924682411099</v>
      </c>
      <c r="AP20">
        <v>134.55485791297701</v>
      </c>
      <c r="AQ20">
        <v>144.62402290860101</v>
      </c>
      <c r="AR20">
        <v>136.476526618235</v>
      </c>
      <c r="AS20">
        <v>136.97952538393699</v>
      </c>
      <c r="AT20">
        <v>136.254725139496</v>
      </c>
      <c r="AU20">
        <v>139.41894826441401</v>
      </c>
      <c r="AV20">
        <v>136.59202802963</v>
      </c>
      <c r="AW20">
        <v>124.714389905408</v>
      </c>
      <c r="AX20">
        <v>134.85586269228199</v>
      </c>
    </row>
    <row r="21" spans="1:50" x14ac:dyDescent="0.25">
      <c r="A21">
        <v>4.8997134670487101</v>
      </c>
      <c r="B21">
        <v>358.67311489628099</v>
      </c>
      <c r="C21">
        <v>357.42242331569201</v>
      </c>
      <c r="D21">
        <v>398.57206203614697</v>
      </c>
      <c r="E21">
        <v>384.41523908238298</v>
      </c>
      <c r="F21">
        <v>322.29892846444199</v>
      </c>
      <c r="G21">
        <v>360.25396952248599</v>
      </c>
      <c r="H21">
        <v>241.329005540975</v>
      </c>
      <c r="I21">
        <v>299.45949808059902</v>
      </c>
      <c r="J21">
        <v>238.90000240257999</v>
      </c>
      <c r="K21">
        <v>293.02089226307299</v>
      </c>
      <c r="L21">
        <v>276.25126401716699</v>
      </c>
      <c r="M21">
        <v>311.233632029126</v>
      </c>
      <c r="N21">
        <v>269.517699754219</v>
      </c>
      <c r="O21">
        <v>255.835542704245</v>
      </c>
      <c r="P21">
        <v>237.42168820686101</v>
      </c>
      <c r="Q21">
        <v>206.00789382749201</v>
      </c>
      <c r="R21">
        <v>210.218469243041</v>
      </c>
      <c r="S21">
        <v>209.11742523808101</v>
      </c>
      <c r="T21">
        <v>218.99213950688301</v>
      </c>
      <c r="U21">
        <v>403.672419748192</v>
      </c>
      <c r="V21">
        <v>528.48180497077999</v>
      </c>
      <c r="W21">
        <v>683.26197848886397</v>
      </c>
      <c r="X21">
        <v>765.08792356854894</v>
      </c>
      <c r="Y21">
        <v>727.97600721194999</v>
      </c>
      <c r="Z21">
        <v>251.060885477976</v>
      </c>
      <c r="AA21">
        <v>202.86835005129001</v>
      </c>
      <c r="AB21">
        <v>172.13192397619801</v>
      </c>
      <c r="AC21">
        <v>211.974150300498</v>
      </c>
      <c r="AD21">
        <v>213.45243265729101</v>
      </c>
      <c r="AE21">
        <v>338.54367607809201</v>
      </c>
      <c r="AF21">
        <v>440.90554226925099</v>
      </c>
      <c r="AG21">
        <v>286.87453546875201</v>
      </c>
      <c r="AH21">
        <v>205.54421875513299</v>
      </c>
      <c r="AI21">
        <v>411.89375527711201</v>
      </c>
      <c r="AJ21">
        <v>349.94470253700501</v>
      </c>
      <c r="AK21">
        <v>323.27619015911</v>
      </c>
      <c r="AL21">
        <v>224.95938633708599</v>
      </c>
      <c r="AM21">
        <v>339.37119855803701</v>
      </c>
      <c r="AN21">
        <v>276.61358122641798</v>
      </c>
      <c r="AO21">
        <v>133.762184370483</v>
      </c>
      <c r="AP21">
        <v>133.92990506223799</v>
      </c>
      <c r="AQ21">
        <v>141.81841490439101</v>
      </c>
      <c r="AR21">
        <v>138.24186688754699</v>
      </c>
      <c r="AS21">
        <v>135.40597621645401</v>
      </c>
      <c r="AT21">
        <v>136.03785903865599</v>
      </c>
      <c r="AU21">
        <v>137.19431498079001</v>
      </c>
      <c r="AV21">
        <v>131.52586473927599</v>
      </c>
      <c r="AW21">
        <v>126.241102077373</v>
      </c>
      <c r="AX21">
        <v>135.18234911264699</v>
      </c>
    </row>
    <row r="22" spans="1:50" x14ac:dyDescent="0.25">
      <c r="A22">
        <v>5.1575931232091596</v>
      </c>
      <c r="B22">
        <v>340.27844194492502</v>
      </c>
      <c r="C22">
        <v>349.43673242164499</v>
      </c>
      <c r="D22">
        <v>401.18006438823801</v>
      </c>
      <c r="E22">
        <v>358.77745757784197</v>
      </c>
      <c r="F22">
        <v>319.001098516301</v>
      </c>
      <c r="G22">
        <v>349.43333159559802</v>
      </c>
      <c r="H22">
        <v>238.840816468508</v>
      </c>
      <c r="I22">
        <v>298.93530022473499</v>
      </c>
      <c r="J22">
        <v>238.489597955715</v>
      </c>
      <c r="K22">
        <v>275.52955280688798</v>
      </c>
      <c r="L22">
        <v>271.88452018336801</v>
      </c>
      <c r="M22">
        <v>305.74132674163502</v>
      </c>
      <c r="N22">
        <v>264.72332844606501</v>
      </c>
      <c r="O22">
        <v>252.28139390870601</v>
      </c>
      <c r="P22">
        <v>235.05234602156801</v>
      </c>
      <c r="Q22">
        <v>203.93970261600199</v>
      </c>
      <c r="R22">
        <v>209.49769134715001</v>
      </c>
      <c r="S22">
        <v>210.24494105975799</v>
      </c>
      <c r="T22">
        <v>217.86197801186901</v>
      </c>
      <c r="U22">
        <v>403.49382851754098</v>
      </c>
      <c r="V22">
        <v>531.21810803397705</v>
      </c>
      <c r="W22">
        <v>646.17062035537799</v>
      </c>
      <c r="X22">
        <v>742.49346493866597</v>
      </c>
      <c r="Y22">
        <v>674.74926699822697</v>
      </c>
      <c r="Z22">
        <v>250.02136594344501</v>
      </c>
      <c r="AA22">
        <v>206.46716834503999</v>
      </c>
      <c r="AB22">
        <v>173.38412781579001</v>
      </c>
      <c r="AC22">
        <v>215.71301434998799</v>
      </c>
      <c r="AD22">
        <v>219.20486548922901</v>
      </c>
      <c r="AE22">
        <v>344.62778902258901</v>
      </c>
      <c r="AF22">
        <v>492.11241822319698</v>
      </c>
      <c r="AG22">
        <v>303.13871011531302</v>
      </c>
      <c r="AH22">
        <v>205.650981886523</v>
      </c>
      <c r="AI22">
        <v>422.79367507126199</v>
      </c>
      <c r="AJ22">
        <v>362.07543911929099</v>
      </c>
      <c r="AK22">
        <v>329.886723481057</v>
      </c>
      <c r="AL22">
        <v>228.27512091683101</v>
      </c>
      <c r="AM22">
        <v>348.16888953033902</v>
      </c>
      <c r="AN22">
        <v>283.853309793672</v>
      </c>
      <c r="AO22">
        <v>135.10852298961501</v>
      </c>
      <c r="AP22">
        <v>135.156409470678</v>
      </c>
      <c r="AQ22">
        <v>140.47076877914</v>
      </c>
      <c r="AR22">
        <v>137.560865849132</v>
      </c>
      <c r="AS22">
        <v>139.39537855902401</v>
      </c>
      <c r="AT22">
        <v>138.10247327007701</v>
      </c>
      <c r="AU22">
        <v>141.89515177128999</v>
      </c>
      <c r="AV22">
        <v>135.63649618975199</v>
      </c>
      <c r="AW22">
        <v>129.24651486389101</v>
      </c>
      <c r="AX22">
        <v>135.937160561676</v>
      </c>
    </row>
    <row r="23" spans="1:50" x14ac:dyDescent="0.25">
      <c r="A23">
        <v>5.4154727793696198</v>
      </c>
      <c r="B23">
        <v>349.65481417511</v>
      </c>
      <c r="C23">
        <v>346.17455139907901</v>
      </c>
      <c r="D23">
        <v>394.15581530371003</v>
      </c>
      <c r="E23">
        <v>349.30003821522399</v>
      </c>
      <c r="F23">
        <v>319.28276208463802</v>
      </c>
      <c r="G23">
        <v>328.26973866325199</v>
      </c>
      <c r="H23">
        <v>235.11596099865599</v>
      </c>
      <c r="I23">
        <v>292.00561131955698</v>
      </c>
      <c r="J23">
        <v>235.962713630347</v>
      </c>
      <c r="K23">
        <v>263.02161174200899</v>
      </c>
      <c r="L23">
        <v>255.55082350862801</v>
      </c>
      <c r="M23">
        <v>288.96630365753703</v>
      </c>
      <c r="N23">
        <v>261.46715285114198</v>
      </c>
      <c r="O23">
        <v>241.12343795414799</v>
      </c>
      <c r="P23">
        <v>227.910171073599</v>
      </c>
      <c r="Q23">
        <v>207.69759863977001</v>
      </c>
      <c r="R23">
        <v>206.705793472171</v>
      </c>
      <c r="S23">
        <v>208.877931052035</v>
      </c>
      <c r="T23">
        <v>208.14378624708499</v>
      </c>
      <c r="U23">
        <v>368.32098724424702</v>
      </c>
      <c r="V23">
        <v>489.28640970909498</v>
      </c>
      <c r="W23">
        <v>573.03386879390303</v>
      </c>
      <c r="X23">
        <v>627.45446385488299</v>
      </c>
      <c r="Y23">
        <v>609.82943650983998</v>
      </c>
      <c r="Z23">
        <v>239.167698483333</v>
      </c>
      <c r="AA23">
        <v>205.141340991834</v>
      </c>
      <c r="AB23">
        <v>173.83687116179601</v>
      </c>
      <c r="AC23">
        <v>206.444987271103</v>
      </c>
      <c r="AD23">
        <v>211.382681622424</v>
      </c>
      <c r="AE23">
        <v>324.766341268654</v>
      </c>
      <c r="AF23">
        <v>516.74252142978298</v>
      </c>
      <c r="AG23">
        <v>309.54865596385099</v>
      </c>
      <c r="AH23">
        <v>201.67437315040701</v>
      </c>
      <c r="AI23">
        <v>405.75124830952001</v>
      </c>
      <c r="AJ23">
        <v>375.17594122821299</v>
      </c>
      <c r="AK23">
        <v>349.89098434085298</v>
      </c>
      <c r="AL23">
        <v>228.379753817579</v>
      </c>
      <c r="AM23">
        <v>352.95672051542999</v>
      </c>
      <c r="AN23">
        <v>286.288574591089</v>
      </c>
      <c r="AO23">
        <v>139.227715718654</v>
      </c>
      <c r="AP23">
        <v>133.87613952426</v>
      </c>
      <c r="AQ23">
        <v>143.63160401234899</v>
      </c>
      <c r="AR23">
        <v>139.839269734114</v>
      </c>
      <c r="AS23">
        <v>142.05672992383401</v>
      </c>
      <c r="AT23">
        <v>138.67310281417801</v>
      </c>
      <c r="AU23">
        <v>145.320940872861</v>
      </c>
      <c r="AV23">
        <v>138.26555425502099</v>
      </c>
      <c r="AW23">
        <v>129.01867007427401</v>
      </c>
      <c r="AX23">
        <v>138.78497419329699</v>
      </c>
    </row>
    <row r="24" spans="1:50" x14ac:dyDescent="0.25">
      <c r="A24">
        <v>5.67335243553008</v>
      </c>
      <c r="B24">
        <v>353.36577125712898</v>
      </c>
      <c r="C24">
        <v>339.07058458507498</v>
      </c>
      <c r="D24">
        <v>382.48023719067697</v>
      </c>
      <c r="E24">
        <v>343.36577146853602</v>
      </c>
      <c r="F24">
        <v>314.00926504088801</v>
      </c>
      <c r="G24">
        <v>320.514650416047</v>
      </c>
      <c r="H24">
        <v>233.77335433248999</v>
      </c>
      <c r="I24">
        <v>276.61004807491901</v>
      </c>
      <c r="J24">
        <v>230.83495221129101</v>
      </c>
      <c r="K24">
        <v>253.08848986361099</v>
      </c>
      <c r="L24">
        <v>242.411004377452</v>
      </c>
      <c r="M24">
        <v>280.09826873640202</v>
      </c>
      <c r="N24">
        <v>262.69222041493202</v>
      </c>
      <c r="O24">
        <v>237.67737111702701</v>
      </c>
      <c r="P24">
        <v>219.828235045268</v>
      </c>
      <c r="Q24">
        <v>205.14893745149701</v>
      </c>
      <c r="R24">
        <v>199.49577492204</v>
      </c>
      <c r="S24">
        <v>207.88102149055101</v>
      </c>
      <c r="T24">
        <v>193.02671559659899</v>
      </c>
      <c r="U24">
        <v>346.86894977300102</v>
      </c>
      <c r="V24">
        <v>453.64968788708097</v>
      </c>
      <c r="W24">
        <v>511.44085499349097</v>
      </c>
      <c r="X24">
        <v>578.49199471971394</v>
      </c>
      <c r="Y24">
        <v>558.74578739200399</v>
      </c>
      <c r="Z24">
        <v>236.58842828592699</v>
      </c>
      <c r="AA24">
        <v>204.09030437835801</v>
      </c>
      <c r="AB24">
        <v>167.34233690516299</v>
      </c>
      <c r="AC24">
        <v>204.44111866520899</v>
      </c>
      <c r="AD24">
        <v>206.50423366000001</v>
      </c>
      <c r="AE24">
        <v>299.03885308116901</v>
      </c>
      <c r="AF24">
        <v>510.25394058631798</v>
      </c>
      <c r="AG24">
        <v>305.34525644129701</v>
      </c>
      <c r="AH24">
        <v>195.788415536451</v>
      </c>
      <c r="AI24">
        <v>375.13866335367197</v>
      </c>
      <c r="AJ24">
        <v>360.70657009156002</v>
      </c>
      <c r="AK24">
        <v>333.43468708753301</v>
      </c>
      <c r="AL24">
        <v>221.22643863128701</v>
      </c>
      <c r="AM24">
        <v>352.95005876949398</v>
      </c>
      <c r="AN24">
        <v>286.63278874437702</v>
      </c>
      <c r="AO24">
        <v>137.98885948475899</v>
      </c>
      <c r="AP24">
        <v>133.128947576614</v>
      </c>
      <c r="AQ24">
        <v>144.342469634011</v>
      </c>
      <c r="AR24">
        <v>138.05976127842601</v>
      </c>
      <c r="AS24">
        <v>140.051287397094</v>
      </c>
      <c r="AT24">
        <v>136.30912685183401</v>
      </c>
      <c r="AU24">
        <v>148.567241851734</v>
      </c>
      <c r="AV24">
        <v>136.691180016662</v>
      </c>
      <c r="AW24">
        <v>127.46141891605301</v>
      </c>
      <c r="AX24">
        <v>136.71360901503601</v>
      </c>
    </row>
    <row r="25" spans="1:50" x14ac:dyDescent="0.25">
      <c r="A25">
        <v>5.9312320916905401</v>
      </c>
      <c r="B25">
        <v>350.16957311605802</v>
      </c>
      <c r="C25">
        <v>336.08499258467799</v>
      </c>
      <c r="D25">
        <v>370.94460961927302</v>
      </c>
      <c r="E25">
        <v>347.46057527494099</v>
      </c>
      <c r="F25">
        <v>316.26418142192398</v>
      </c>
      <c r="G25">
        <v>315.69290940519602</v>
      </c>
      <c r="H25">
        <v>227.012020082992</v>
      </c>
      <c r="I25">
        <v>270.382728912537</v>
      </c>
      <c r="J25">
        <v>227.02315534941201</v>
      </c>
      <c r="K25">
        <v>253.12893246649</v>
      </c>
      <c r="L25">
        <v>238.04034809731399</v>
      </c>
      <c r="M25">
        <v>274.38333449497901</v>
      </c>
      <c r="N25">
        <v>262.68240687746101</v>
      </c>
      <c r="O25">
        <v>242.314294009826</v>
      </c>
      <c r="P25">
        <v>215.463152285213</v>
      </c>
      <c r="Q25">
        <v>206.95956420448101</v>
      </c>
      <c r="R25">
        <v>200.47384993788901</v>
      </c>
      <c r="S25">
        <v>209.524618512888</v>
      </c>
      <c r="T25">
        <v>190.69738253915401</v>
      </c>
      <c r="U25">
        <v>345.657401024411</v>
      </c>
      <c r="V25">
        <v>457.08839868505601</v>
      </c>
      <c r="W25">
        <v>500.58443713260698</v>
      </c>
      <c r="X25">
        <v>585.69120544651105</v>
      </c>
      <c r="Y25">
        <v>543.56726606916197</v>
      </c>
      <c r="Z25">
        <v>239.07288415282</v>
      </c>
      <c r="AA25">
        <v>206.911265212459</v>
      </c>
      <c r="AB25">
        <v>167.02800121854301</v>
      </c>
      <c r="AC25">
        <v>206.34243291155499</v>
      </c>
      <c r="AD25">
        <v>202.861436106675</v>
      </c>
      <c r="AE25">
        <v>288.12522299741602</v>
      </c>
      <c r="AF25">
        <v>531.74728599064701</v>
      </c>
      <c r="AG25">
        <v>307.60602069821402</v>
      </c>
      <c r="AH25">
        <v>192.65151581059899</v>
      </c>
      <c r="AI25">
        <v>381.63078409212301</v>
      </c>
      <c r="AJ25">
        <v>373.57930235599798</v>
      </c>
      <c r="AK25">
        <v>337.52572300887402</v>
      </c>
      <c r="AL25">
        <v>218.79337569905101</v>
      </c>
      <c r="AM25">
        <v>358.34480115198602</v>
      </c>
      <c r="AN25">
        <v>279.33908784136901</v>
      </c>
      <c r="AO25">
        <v>140.53280606637199</v>
      </c>
      <c r="AP25">
        <v>136.87993112797099</v>
      </c>
      <c r="AQ25">
        <v>146.472895746565</v>
      </c>
      <c r="AR25">
        <v>141.11251438030899</v>
      </c>
      <c r="AS25">
        <v>140.937970309565</v>
      </c>
      <c r="AT25">
        <v>136.24280308653499</v>
      </c>
      <c r="AU25">
        <v>154.85653350259801</v>
      </c>
      <c r="AV25">
        <v>138.47816049430801</v>
      </c>
      <c r="AW25">
        <v>126.916949456672</v>
      </c>
      <c r="AX25">
        <v>138.18973803835101</v>
      </c>
    </row>
    <row r="26" spans="1:50" x14ac:dyDescent="0.25">
      <c r="A26">
        <v>6.1891117478510003</v>
      </c>
      <c r="B26">
        <v>346.51698378651002</v>
      </c>
      <c r="C26">
        <v>338.790579922397</v>
      </c>
      <c r="D26">
        <v>358.52151739466302</v>
      </c>
      <c r="E26">
        <v>347.96546180703899</v>
      </c>
      <c r="F26">
        <v>314.50569477627897</v>
      </c>
      <c r="G26">
        <v>313.268154499248</v>
      </c>
      <c r="H26">
        <v>224.47990138807901</v>
      </c>
      <c r="I26">
        <v>260.75937744693402</v>
      </c>
      <c r="J26">
        <v>229.68869046716301</v>
      </c>
      <c r="K26">
        <v>257.30083401656901</v>
      </c>
      <c r="L26">
        <v>232.34718470844101</v>
      </c>
      <c r="M26">
        <v>271.92674922396401</v>
      </c>
      <c r="N26">
        <v>260.77813418818198</v>
      </c>
      <c r="O26">
        <v>241.296482200106</v>
      </c>
      <c r="P26">
        <v>208.646367365483</v>
      </c>
      <c r="Q26">
        <v>197.36879534535899</v>
      </c>
      <c r="R26">
        <v>201.82748940378201</v>
      </c>
      <c r="S26">
        <v>205.971843017417</v>
      </c>
      <c r="T26">
        <v>192.97298622823499</v>
      </c>
      <c r="U26">
        <v>319.37168300584301</v>
      </c>
      <c r="V26">
        <v>443.11071767164901</v>
      </c>
      <c r="W26">
        <v>457.955561820382</v>
      </c>
      <c r="X26">
        <v>548.90013608519598</v>
      </c>
      <c r="Y26">
        <v>512.34689504489404</v>
      </c>
      <c r="Z26">
        <v>240.530989250977</v>
      </c>
      <c r="AA26">
        <v>207.61882354294499</v>
      </c>
      <c r="AB26">
        <v>164.47795418760799</v>
      </c>
      <c r="AC26">
        <v>210.85844996621299</v>
      </c>
      <c r="AD26">
        <v>199.459355201319</v>
      </c>
      <c r="AE26">
        <v>269.28570252104498</v>
      </c>
      <c r="AF26">
        <v>472.98233457613202</v>
      </c>
      <c r="AG26">
        <v>300.59658714549499</v>
      </c>
      <c r="AH26">
        <v>194.633136976825</v>
      </c>
      <c r="AI26">
        <v>368.091069314349</v>
      </c>
      <c r="AJ26">
        <v>404.414845136324</v>
      </c>
      <c r="AK26">
        <v>342.28145728969901</v>
      </c>
      <c r="AL26">
        <v>219.84495846359701</v>
      </c>
      <c r="AM26">
        <v>372.13612416312702</v>
      </c>
      <c r="AN26">
        <v>276.08408842132798</v>
      </c>
      <c r="AO26">
        <v>140.84065113267999</v>
      </c>
      <c r="AP26">
        <v>134.45634853303201</v>
      </c>
      <c r="AQ26">
        <v>144.75440642778</v>
      </c>
      <c r="AR26">
        <v>139.55374611106501</v>
      </c>
      <c r="AS26">
        <v>141.754979527047</v>
      </c>
      <c r="AT26">
        <v>137.43927694570601</v>
      </c>
      <c r="AU26">
        <v>156.46392587654799</v>
      </c>
      <c r="AV26">
        <v>138.21215082866499</v>
      </c>
      <c r="AW26">
        <v>129.217194970099</v>
      </c>
      <c r="AX26">
        <v>134.84207333427</v>
      </c>
    </row>
    <row r="27" spans="1:50" x14ac:dyDescent="0.25">
      <c r="A27">
        <v>6.4469914040114604</v>
      </c>
      <c r="B27">
        <v>346.37402593932802</v>
      </c>
      <c r="C27">
        <v>337.19965722349298</v>
      </c>
      <c r="D27">
        <v>340.695718456002</v>
      </c>
      <c r="E27">
        <v>342.92708123426098</v>
      </c>
      <c r="F27">
        <v>298.92870647980601</v>
      </c>
      <c r="G27">
        <v>307.31347683208099</v>
      </c>
      <c r="H27">
        <v>219.39987811705399</v>
      </c>
      <c r="I27">
        <v>248.638874295416</v>
      </c>
      <c r="J27">
        <v>229.38790938192901</v>
      </c>
      <c r="K27">
        <v>265.83945834831502</v>
      </c>
      <c r="L27">
        <v>235.100150907201</v>
      </c>
      <c r="M27">
        <v>264.74365565778498</v>
      </c>
      <c r="N27">
        <v>257.231473869181</v>
      </c>
      <c r="O27">
        <v>239.91728647310401</v>
      </c>
      <c r="P27">
        <v>210.33314272899599</v>
      </c>
      <c r="Q27">
        <v>193.488129125992</v>
      </c>
      <c r="R27">
        <v>200.381793771606</v>
      </c>
      <c r="S27">
        <v>207.36320168861801</v>
      </c>
      <c r="T27">
        <v>189.30711131191299</v>
      </c>
      <c r="U27">
        <v>289.04398024718199</v>
      </c>
      <c r="V27">
        <v>423.90730683326001</v>
      </c>
      <c r="W27">
        <v>399.645925139947</v>
      </c>
      <c r="X27">
        <v>500.48896491753698</v>
      </c>
      <c r="Y27">
        <v>478.16169931324902</v>
      </c>
      <c r="Z27">
        <v>239.90375479287999</v>
      </c>
      <c r="AA27">
        <v>210.16490607047101</v>
      </c>
      <c r="AB27">
        <v>162.61865914638801</v>
      </c>
      <c r="AC27">
        <v>214.628933893892</v>
      </c>
      <c r="AD27">
        <v>198.81321891839701</v>
      </c>
      <c r="AE27">
        <v>250.844071652781</v>
      </c>
      <c r="AF27">
        <v>450.16853575898</v>
      </c>
      <c r="AG27">
        <v>274.733142129339</v>
      </c>
      <c r="AH27">
        <v>192.49560845513901</v>
      </c>
      <c r="AI27">
        <v>345.08847697924301</v>
      </c>
      <c r="AJ27">
        <v>394.78964239868998</v>
      </c>
      <c r="AK27">
        <v>336.178630609376</v>
      </c>
      <c r="AL27">
        <v>223.64443123820999</v>
      </c>
      <c r="AM27">
        <v>377.72757468019</v>
      </c>
      <c r="AN27">
        <v>277.48690567731899</v>
      </c>
      <c r="AO27">
        <v>136.571494062152</v>
      </c>
      <c r="AP27">
        <v>132.80561410106</v>
      </c>
      <c r="AQ27">
        <v>140.97177785892001</v>
      </c>
      <c r="AR27">
        <v>139.469676118297</v>
      </c>
      <c r="AS27">
        <v>142.45211817781399</v>
      </c>
      <c r="AT27">
        <v>134.915561664992</v>
      </c>
      <c r="AU27">
        <v>155.980396033153</v>
      </c>
      <c r="AV27">
        <v>137.064699106749</v>
      </c>
      <c r="AW27">
        <v>129.935183101917</v>
      </c>
      <c r="AX27">
        <v>136.95060796490199</v>
      </c>
    </row>
    <row r="28" spans="1:50" x14ac:dyDescent="0.25">
      <c r="A28">
        <v>6.7048710601719197</v>
      </c>
      <c r="B28">
        <v>336.85722201181301</v>
      </c>
      <c r="C28">
        <v>331.53744140442899</v>
      </c>
      <c r="D28">
        <v>328.89414753541803</v>
      </c>
      <c r="E28">
        <v>334.010460892796</v>
      </c>
      <c r="F28">
        <v>283.40134966833102</v>
      </c>
      <c r="G28">
        <v>298.91864290042798</v>
      </c>
      <c r="H28">
        <v>214.01565208118299</v>
      </c>
      <c r="I28">
        <v>230.80111059631901</v>
      </c>
      <c r="J28">
        <v>223.680123409527</v>
      </c>
      <c r="K28">
        <v>260.92229983115698</v>
      </c>
      <c r="L28">
        <v>234.856275919175</v>
      </c>
      <c r="M28">
        <v>249.36774142505999</v>
      </c>
      <c r="N28">
        <v>251.65800133811999</v>
      </c>
      <c r="O28">
        <v>236.00493814241199</v>
      </c>
      <c r="P28">
        <v>215.14962961387201</v>
      </c>
      <c r="Q28">
        <v>193.68683937240701</v>
      </c>
      <c r="R28">
        <v>197.028590010599</v>
      </c>
      <c r="S28">
        <v>205.60762602077901</v>
      </c>
      <c r="T28">
        <v>191.31803688789799</v>
      </c>
      <c r="U28">
        <v>284.69593298895398</v>
      </c>
      <c r="V28">
        <v>428.91963552058797</v>
      </c>
      <c r="W28">
        <v>379.75856245211997</v>
      </c>
      <c r="X28">
        <v>468.83333257758301</v>
      </c>
      <c r="Y28">
        <v>475.50186751006299</v>
      </c>
      <c r="Z28">
        <v>238.63204066028999</v>
      </c>
      <c r="AA28">
        <v>205.04206392972301</v>
      </c>
      <c r="AB28">
        <v>158.837177349001</v>
      </c>
      <c r="AC28">
        <v>213.598312938248</v>
      </c>
      <c r="AD28">
        <v>198.12441745883601</v>
      </c>
      <c r="AE28">
        <v>245.850865649886</v>
      </c>
      <c r="AF28">
        <v>450.01101237547698</v>
      </c>
      <c r="AG28">
        <v>259.22421723946701</v>
      </c>
      <c r="AH28">
        <v>193.34293982270901</v>
      </c>
      <c r="AI28">
        <v>341.892340298276</v>
      </c>
      <c r="AJ28">
        <v>381.40785539937798</v>
      </c>
      <c r="AK28">
        <v>333.45478872515201</v>
      </c>
      <c r="AL28">
        <v>225.52254417712601</v>
      </c>
      <c r="AM28">
        <v>399.34362485165002</v>
      </c>
      <c r="AN28">
        <v>286.05180272296798</v>
      </c>
      <c r="AO28">
        <v>134.61112296763599</v>
      </c>
      <c r="AP28">
        <v>128.93642711420301</v>
      </c>
      <c r="AQ28">
        <v>138.87445844156801</v>
      </c>
      <c r="AR28">
        <v>138.85905131266699</v>
      </c>
      <c r="AS28">
        <v>143.01686932548901</v>
      </c>
      <c r="AT28">
        <v>133.990232169807</v>
      </c>
      <c r="AU28">
        <v>151.760678802629</v>
      </c>
      <c r="AV28">
        <v>139.08112149476199</v>
      </c>
      <c r="AW28">
        <v>126.820492946572</v>
      </c>
      <c r="AX28">
        <v>135.33570301287699</v>
      </c>
    </row>
    <row r="29" spans="1:50" x14ac:dyDescent="0.25">
      <c r="A29">
        <v>6.9627507163323701</v>
      </c>
      <c r="B29">
        <v>319.64098696171402</v>
      </c>
      <c r="C29">
        <v>329.20985096368798</v>
      </c>
      <c r="D29">
        <v>322.607034582957</v>
      </c>
      <c r="E29">
        <v>324.84538781238598</v>
      </c>
      <c r="F29">
        <v>281.74152859924101</v>
      </c>
      <c r="G29">
        <v>297.49130780930602</v>
      </c>
      <c r="H29">
        <v>211.79802885312799</v>
      </c>
      <c r="I29">
        <v>227.15721725492401</v>
      </c>
      <c r="J29">
        <v>210.71038637609399</v>
      </c>
      <c r="K29">
        <v>256.85259133851798</v>
      </c>
      <c r="L29">
        <v>234.012781124056</v>
      </c>
      <c r="M29">
        <v>245.85592107207501</v>
      </c>
      <c r="N29">
        <v>245.53062352299699</v>
      </c>
      <c r="O29">
        <v>232.72124072480099</v>
      </c>
      <c r="P29">
        <v>220.66649633043801</v>
      </c>
      <c r="Q29">
        <v>197.84911735854701</v>
      </c>
      <c r="R29">
        <v>188.901013860295</v>
      </c>
      <c r="S29">
        <v>209.10964336148501</v>
      </c>
      <c r="T29">
        <v>185.18314423741799</v>
      </c>
      <c r="U29">
        <v>266.93085659588098</v>
      </c>
      <c r="V29">
        <v>435.48477936727801</v>
      </c>
      <c r="W29">
        <v>362.004713784665</v>
      </c>
      <c r="X29">
        <v>452.431446963631</v>
      </c>
      <c r="Y29">
        <v>470.43595871203502</v>
      </c>
      <c r="Z29">
        <v>239.80881546066399</v>
      </c>
      <c r="AA29">
        <v>206.55256689026101</v>
      </c>
      <c r="AB29">
        <v>156.51510649918899</v>
      </c>
      <c r="AC29">
        <v>224.30696676829299</v>
      </c>
      <c r="AD29">
        <v>195.20576110227199</v>
      </c>
      <c r="AE29">
        <v>239.480311170455</v>
      </c>
      <c r="AF29">
        <v>426.24136754832398</v>
      </c>
      <c r="AG29">
        <v>251.091510615712</v>
      </c>
      <c r="AH29">
        <v>194.72049720281399</v>
      </c>
      <c r="AI29">
        <v>310.95913591011202</v>
      </c>
      <c r="AJ29">
        <v>388.348801876734</v>
      </c>
      <c r="AK29">
        <v>342.55704046088903</v>
      </c>
      <c r="AL29">
        <v>231.52212050280801</v>
      </c>
      <c r="AM29">
        <v>403.72796870427101</v>
      </c>
      <c r="AN29">
        <v>286.952397810148</v>
      </c>
      <c r="AO29">
        <v>131.62373548392301</v>
      </c>
      <c r="AP29">
        <v>130.02942643462401</v>
      </c>
      <c r="AQ29">
        <v>142.536844471981</v>
      </c>
      <c r="AR29">
        <v>143.44591069263899</v>
      </c>
      <c r="AS29">
        <v>139.64638410040399</v>
      </c>
      <c r="AT29">
        <v>135.52748620351201</v>
      </c>
      <c r="AU29">
        <v>154.56843426187899</v>
      </c>
      <c r="AV29">
        <v>138.47581886015399</v>
      </c>
      <c r="AW29">
        <v>128.837971296474</v>
      </c>
      <c r="AX29">
        <v>138.478072685397</v>
      </c>
    </row>
    <row r="30" spans="1:50" x14ac:dyDescent="0.25">
      <c r="A30">
        <v>7.2206303724928302</v>
      </c>
      <c r="B30">
        <v>316.29889711405701</v>
      </c>
      <c r="C30">
        <v>317.99078777937802</v>
      </c>
      <c r="D30">
        <v>313.90633041299901</v>
      </c>
      <c r="E30">
        <v>313.502616294154</v>
      </c>
      <c r="F30">
        <v>284.760150015752</v>
      </c>
      <c r="G30">
        <v>285.57915789797403</v>
      </c>
      <c r="H30">
        <v>211.433690054046</v>
      </c>
      <c r="I30">
        <v>220.09039865334299</v>
      </c>
      <c r="J30">
        <v>206.65256673087001</v>
      </c>
      <c r="K30">
        <v>250.80862485031099</v>
      </c>
      <c r="L30">
        <v>227.62970123363201</v>
      </c>
      <c r="M30">
        <v>250.39477001380101</v>
      </c>
      <c r="N30">
        <v>243.317574334558</v>
      </c>
      <c r="O30">
        <v>232.14122071359401</v>
      </c>
      <c r="P30">
        <v>221.03814119691</v>
      </c>
      <c r="Q30">
        <v>194.96986726690301</v>
      </c>
      <c r="R30">
        <v>186.65121849720799</v>
      </c>
      <c r="S30">
        <v>208.486875517942</v>
      </c>
      <c r="T30">
        <v>183.90264885849501</v>
      </c>
      <c r="U30">
        <v>255.00449481411999</v>
      </c>
      <c r="V30">
        <v>421.55566707701797</v>
      </c>
      <c r="W30">
        <v>349.77561197481799</v>
      </c>
      <c r="X30">
        <v>402.697316512339</v>
      </c>
      <c r="Y30">
        <v>446.13456810168401</v>
      </c>
      <c r="Z30">
        <v>241.365533818426</v>
      </c>
      <c r="AA30">
        <v>208.45665952778</v>
      </c>
      <c r="AB30">
        <v>156.962573090261</v>
      </c>
      <c r="AC30">
        <v>224.968078564742</v>
      </c>
      <c r="AD30">
        <v>191.53395833021801</v>
      </c>
      <c r="AE30">
        <v>232.770352100395</v>
      </c>
      <c r="AF30">
        <v>398.97082031356001</v>
      </c>
      <c r="AG30">
        <v>241.528463163168</v>
      </c>
      <c r="AH30">
        <v>192.954233239921</v>
      </c>
      <c r="AI30">
        <v>286.53012422678597</v>
      </c>
      <c r="AJ30">
        <v>370.15825641145699</v>
      </c>
      <c r="AK30">
        <v>330.26350660184897</v>
      </c>
      <c r="AL30">
        <v>234.539826363808</v>
      </c>
      <c r="AM30">
        <v>390.76419013843798</v>
      </c>
      <c r="AN30">
        <v>271.91589035327797</v>
      </c>
      <c r="AO30">
        <v>128.65427627149899</v>
      </c>
      <c r="AP30">
        <v>133.40896801112399</v>
      </c>
      <c r="AQ30">
        <v>142.52813440935299</v>
      </c>
      <c r="AR30">
        <v>141.69944576519299</v>
      </c>
      <c r="AS30">
        <v>142.85327618602199</v>
      </c>
      <c r="AT30">
        <v>135.535140890158</v>
      </c>
      <c r="AU30">
        <v>157.93303406258099</v>
      </c>
      <c r="AV30">
        <v>139.77172355956699</v>
      </c>
      <c r="AW30">
        <v>131.65900718895199</v>
      </c>
      <c r="AX30">
        <v>138.612636533678</v>
      </c>
    </row>
    <row r="31" spans="1:50" x14ac:dyDescent="0.25">
      <c r="A31">
        <v>7.4785100286532904</v>
      </c>
      <c r="B31">
        <v>317.36416724883298</v>
      </c>
      <c r="C31">
        <v>315.41904838281903</v>
      </c>
      <c r="D31">
        <v>311.69827497973398</v>
      </c>
      <c r="E31">
        <v>305.243449317868</v>
      </c>
      <c r="F31">
        <v>284.82938020521698</v>
      </c>
      <c r="G31">
        <v>280.19934090492001</v>
      </c>
      <c r="H31">
        <v>212.42700857339199</v>
      </c>
      <c r="I31">
        <v>218.736270465149</v>
      </c>
      <c r="J31">
        <v>202.31280014222199</v>
      </c>
      <c r="K31">
        <v>253.46557513291199</v>
      </c>
      <c r="L31">
        <v>223.393645225688</v>
      </c>
      <c r="M31">
        <v>254.589954794991</v>
      </c>
      <c r="N31">
        <v>239.51299574591201</v>
      </c>
      <c r="O31">
        <v>227.96011529562301</v>
      </c>
      <c r="P31">
        <v>215.955572896392</v>
      </c>
      <c r="Q31">
        <v>193.39579459502801</v>
      </c>
      <c r="R31">
        <v>186.99925899923801</v>
      </c>
      <c r="S31">
        <v>212.70814548075199</v>
      </c>
      <c r="T31">
        <v>186.22438994224601</v>
      </c>
      <c r="U31">
        <v>253.73553641129601</v>
      </c>
      <c r="V31">
        <v>417.98791351971403</v>
      </c>
      <c r="W31">
        <v>341.11838046698102</v>
      </c>
      <c r="X31">
        <v>394.80685679898198</v>
      </c>
      <c r="Y31">
        <v>437.32089673243797</v>
      </c>
      <c r="Z31">
        <v>236.72898061662599</v>
      </c>
      <c r="AA31">
        <v>211.31257620111501</v>
      </c>
      <c r="AB31">
        <v>159.43769264444899</v>
      </c>
      <c r="AC31">
        <v>217.220743864116</v>
      </c>
      <c r="AD31">
        <v>187.18659062135399</v>
      </c>
      <c r="AE31">
        <v>234.401490827072</v>
      </c>
      <c r="AF31">
        <v>395.34454037975797</v>
      </c>
      <c r="AG31">
        <v>239.71812825902899</v>
      </c>
      <c r="AH31">
        <v>193.27031871966699</v>
      </c>
      <c r="AI31">
        <v>284.088148342632</v>
      </c>
      <c r="AJ31">
        <v>383.533548561685</v>
      </c>
      <c r="AK31">
        <v>325.38543396524602</v>
      </c>
      <c r="AL31">
        <v>237.15108049793201</v>
      </c>
      <c r="AM31">
        <v>384.31032804276799</v>
      </c>
      <c r="AN31">
        <v>265.423441361127</v>
      </c>
      <c r="AO31">
        <v>128.20414507294601</v>
      </c>
      <c r="AP31">
        <v>129.03230677464899</v>
      </c>
      <c r="AQ31">
        <v>138.29722056880101</v>
      </c>
      <c r="AR31">
        <v>140.91885413493699</v>
      </c>
      <c r="AS31">
        <v>141.65684272264701</v>
      </c>
      <c r="AT31">
        <v>135.54609458744699</v>
      </c>
      <c r="AU31">
        <v>160.76316576715899</v>
      </c>
      <c r="AV31">
        <v>139.34511225886101</v>
      </c>
      <c r="AW31">
        <v>127.795342974242</v>
      </c>
      <c r="AX31">
        <v>136.59273251120999</v>
      </c>
    </row>
    <row r="32" spans="1:50" x14ac:dyDescent="0.25">
      <c r="A32">
        <v>7.7363896848137497</v>
      </c>
      <c r="B32">
        <v>321.48855783048901</v>
      </c>
      <c r="C32">
        <v>317.68121443517202</v>
      </c>
      <c r="D32">
        <v>313.198096556699</v>
      </c>
      <c r="E32">
        <v>295.92149296159801</v>
      </c>
      <c r="F32">
        <v>279.39040278045002</v>
      </c>
      <c r="G32">
        <v>272.21895107648299</v>
      </c>
      <c r="H32">
        <v>209.53452054832701</v>
      </c>
      <c r="I32">
        <v>219.87457246884799</v>
      </c>
      <c r="J32">
        <v>198.451941891404</v>
      </c>
      <c r="K32">
        <v>248.62053057543801</v>
      </c>
      <c r="L32">
        <v>220.467726456809</v>
      </c>
      <c r="M32">
        <v>257.12328605077403</v>
      </c>
      <c r="N32">
        <v>240.01269133424299</v>
      </c>
      <c r="O32">
        <v>227.23501528670801</v>
      </c>
      <c r="P32">
        <v>213.28586474482799</v>
      </c>
      <c r="Q32">
        <v>189.18380141551901</v>
      </c>
      <c r="R32">
        <v>188.89469803639099</v>
      </c>
      <c r="S32">
        <v>214.96959303641799</v>
      </c>
      <c r="T32">
        <v>186.800689369032</v>
      </c>
      <c r="U32">
        <v>257.558736175653</v>
      </c>
      <c r="V32">
        <v>407.47204402284501</v>
      </c>
      <c r="W32">
        <v>332.71359910015298</v>
      </c>
      <c r="X32">
        <v>387.67804028777402</v>
      </c>
      <c r="Y32">
        <v>428.36317162337798</v>
      </c>
      <c r="Z32">
        <v>238.509450750497</v>
      </c>
      <c r="AA32">
        <v>208.59106471867901</v>
      </c>
      <c r="AB32">
        <v>159.16756376006899</v>
      </c>
      <c r="AC32">
        <v>211.57995197814299</v>
      </c>
      <c r="AD32">
        <v>181.77897114557001</v>
      </c>
      <c r="AE32">
        <v>233.88148809839799</v>
      </c>
      <c r="AF32">
        <v>352.79018348347898</v>
      </c>
      <c r="AG32">
        <v>235.16167104569101</v>
      </c>
      <c r="AH32">
        <v>187.92581529674601</v>
      </c>
      <c r="AI32">
        <v>266.42596646854298</v>
      </c>
      <c r="AJ32">
        <v>395.77131644417801</v>
      </c>
      <c r="AK32">
        <v>332.95172164333701</v>
      </c>
      <c r="AL32">
        <v>235.48382745823699</v>
      </c>
      <c r="AM32">
        <v>389.723092608206</v>
      </c>
      <c r="AN32">
        <v>264.77268545942201</v>
      </c>
      <c r="AO32">
        <v>129.38105022548601</v>
      </c>
      <c r="AP32">
        <v>127.387802047069</v>
      </c>
      <c r="AQ32">
        <v>135.65324113451501</v>
      </c>
      <c r="AR32">
        <v>136.83070359882799</v>
      </c>
      <c r="AS32">
        <v>139.18336438041001</v>
      </c>
      <c r="AT32">
        <v>132.549333939609</v>
      </c>
      <c r="AU32">
        <v>157.312536583346</v>
      </c>
      <c r="AV32">
        <v>134.95213023652599</v>
      </c>
      <c r="AW32">
        <v>128.64276566375699</v>
      </c>
      <c r="AX32">
        <v>138.151629154337</v>
      </c>
    </row>
    <row r="33" spans="1:50" x14ac:dyDescent="0.25">
      <c r="A33">
        <v>7.9942693409742098</v>
      </c>
      <c r="B33">
        <v>322.66764814199797</v>
      </c>
      <c r="C33">
        <v>316.705916206913</v>
      </c>
      <c r="D33">
        <v>309.467730101992</v>
      </c>
      <c r="E33">
        <v>294.69932080608902</v>
      </c>
      <c r="F33">
        <v>271.652461790416</v>
      </c>
      <c r="G33">
        <v>279.96493218354198</v>
      </c>
      <c r="H33">
        <v>212.75233609077401</v>
      </c>
      <c r="I33">
        <v>217.49412284665999</v>
      </c>
      <c r="J33">
        <v>196.340897604399</v>
      </c>
      <c r="K33">
        <v>250.95758497978301</v>
      </c>
      <c r="L33">
        <v>217.434032284409</v>
      </c>
      <c r="M33">
        <v>257.99847383922298</v>
      </c>
      <c r="N33">
        <v>243.854197452427</v>
      </c>
      <c r="O33">
        <v>224.838558382906</v>
      </c>
      <c r="P33">
        <v>209.85351291212601</v>
      </c>
      <c r="Q33">
        <v>188.34779471162301</v>
      </c>
      <c r="R33">
        <v>188.878426781814</v>
      </c>
      <c r="S33">
        <v>220.04679453119701</v>
      </c>
      <c r="T33">
        <v>185.15118929471399</v>
      </c>
      <c r="U33">
        <v>250.02763403153901</v>
      </c>
      <c r="V33">
        <v>374.78377642239599</v>
      </c>
      <c r="W33">
        <v>318.75777055192702</v>
      </c>
      <c r="X33">
        <v>369.193238725122</v>
      </c>
      <c r="Y33">
        <v>412.51596459052399</v>
      </c>
      <c r="Z33">
        <v>236.86189848806299</v>
      </c>
      <c r="AA33">
        <v>206.885796001702</v>
      </c>
      <c r="AB33">
        <v>158.79403424845501</v>
      </c>
      <c r="AC33">
        <v>208.60227797085599</v>
      </c>
      <c r="AD33">
        <v>182.36912280757801</v>
      </c>
      <c r="AE33">
        <v>224.73254550515301</v>
      </c>
      <c r="AF33">
        <v>328.60895811694098</v>
      </c>
      <c r="AG33">
        <v>238.70589951461699</v>
      </c>
      <c r="AH33">
        <v>185.87934070826</v>
      </c>
      <c r="AI33">
        <v>251.28796170820499</v>
      </c>
      <c r="AJ33">
        <v>362.76785827762598</v>
      </c>
      <c r="AK33">
        <v>317.80576622185202</v>
      </c>
      <c r="AL33">
        <v>241.483801285808</v>
      </c>
      <c r="AM33">
        <v>381.99321237642602</v>
      </c>
      <c r="AN33">
        <v>276.46888478331698</v>
      </c>
      <c r="AO33">
        <v>129.157819092323</v>
      </c>
      <c r="AP33">
        <v>127.561231058202</v>
      </c>
      <c r="AQ33">
        <v>134.92860297785001</v>
      </c>
      <c r="AR33">
        <v>139.56060170153401</v>
      </c>
      <c r="AS33">
        <v>141.037404478502</v>
      </c>
      <c r="AT33">
        <v>130.06397662173401</v>
      </c>
      <c r="AU33">
        <v>157.37847706045301</v>
      </c>
      <c r="AV33">
        <v>138.97114817283901</v>
      </c>
      <c r="AW33">
        <v>129.604682281039</v>
      </c>
      <c r="AX33">
        <v>141.41533708652599</v>
      </c>
    </row>
    <row r="34" spans="1:50" x14ac:dyDescent="0.25">
      <c r="A34">
        <v>8.25214899713467</v>
      </c>
      <c r="B34">
        <v>331.10340078918301</v>
      </c>
      <c r="C34">
        <v>313.85955354237899</v>
      </c>
      <c r="D34">
        <v>301.56626024867597</v>
      </c>
      <c r="E34">
        <v>300.80468293413298</v>
      </c>
      <c r="F34">
        <v>267.96665393028701</v>
      </c>
      <c r="G34">
        <v>278.93163991742898</v>
      </c>
      <c r="H34">
        <v>213.52068534268</v>
      </c>
      <c r="I34">
        <v>219.28042157998601</v>
      </c>
      <c r="J34">
        <v>196.97617476251699</v>
      </c>
      <c r="K34">
        <v>242.345140847045</v>
      </c>
      <c r="L34">
        <v>217.854386941651</v>
      </c>
      <c r="M34">
        <v>252.50771166829699</v>
      </c>
      <c r="N34">
        <v>243.812136420516</v>
      </c>
      <c r="O34">
        <v>221.58802059589999</v>
      </c>
      <c r="P34">
        <v>210.98726125263201</v>
      </c>
      <c r="Q34">
        <v>187.530932025319</v>
      </c>
      <c r="R34">
        <v>185.07710832368301</v>
      </c>
      <c r="S34">
        <v>220.22809222232601</v>
      </c>
      <c r="T34">
        <v>182.32262059342801</v>
      </c>
      <c r="U34">
        <v>247.21110718187799</v>
      </c>
      <c r="V34">
        <v>365.07697970128999</v>
      </c>
      <c r="W34">
        <v>304.39051612786602</v>
      </c>
      <c r="X34">
        <v>365.05255398198801</v>
      </c>
      <c r="Y34">
        <v>384.80292118731597</v>
      </c>
      <c r="Z34">
        <v>231.17199249093599</v>
      </c>
      <c r="AA34">
        <v>212.85346500244401</v>
      </c>
      <c r="AB34">
        <v>158.452385408841</v>
      </c>
      <c r="AC34">
        <v>208.19534758472801</v>
      </c>
      <c r="AD34">
        <v>185.75206946844401</v>
      </c>
      <c r="AE34">
        <v>212.46760210695899</v>
      </c>
      <c r="AF34">
        <v>311.73056799655802</v>
      </c>
      <c r="AG34">
        <v>236.69106157848699</v>
      </c>
      <c r="AH34">
        <v>183.16431231956599</v>
      </c>
      <c r="AI34">
        <v>248.402078994725</v>
      </c>
      <c r="AJ34">
        <v>340.294012846361</v>
      </c>
      <c r="AK34">
        <v>309.65303342893401</v>
      </c>
      <c r="AL34">
        <v>250.626532775382</v>
      </c>
      <c r="AM34">
        <v>385.058341905887</v>
      </c>
      <c r="AN34">
        <v>276.34234010163101</v>
      </c>
      <c r="AO34">
        <v>128.087127958184</v>
      </c>
      <c r="AP34">
        <v>135.169243671933</v>
      </c>
      <c r="AQ34">
        <v>136.56250538357699</v>
      </c>
      <c r="AR34">
        <v>141.67447396541499</v>
      </c>
      <c r="AS34">
        <v>138.82706227896699</v>
      </c>
      <c r="AT34">
        <v>129.154582611297</v>
      </c>
      <c r="AU34">
        <v>160.61663032296099</v>
      </c>
      <c r="AV34">
        <v>139.29686501425201</v>
      </c>
      <c r="AW34">
        <v>130.44457467709</v>
      </c>
      <c r="AX34">
        <v>146.77817632643399</v>
      </c>
    </row>
    <row r="35" spans="1:50" x14ac:dyDescent="0.25">
      <c r="A35">
        <v>8.5100286532951195</v>
      </c>
      <c r="B35">
        <v>334.23566713573001</v>
      </c>
      <c r="C35">
        <v>298.03104528105399</v>
      </c>
      <c r="D35">
        <v>288.01446648441498</v>
      </c>
      <c r="E35">
        <v>304.660160964939</v>
      </c>
      <c r="F35">
        <v>266.82272993460998</v>
      </c>
      <c r="G35">
        <v>269.87375522215302</v>
      </c>
      <c r="H35">
        <v>214.71142710503599</v>
      </c>
      <c r="I35">
        <v>214.77540966087699</v>
      </c>
      <c r="J35">
        <v>197.06261870398799</v>
      </c>
      <c r="K35">
        <v>239.06704307739199</v>
      </c>
      <c r="L35">
        <v>210.40810836266701</v>
      </c>
      <c r="M35">
        <v>247.91933646009099</v>
      </c>
      <c r="N35">
        <v>236.08260834237299</v>
      </c>
      <c r="O35">
        <v>223.68525468738201</v>
      </c>
      <c r="P35">
        <v>210.63014798533001</v>
      </c>
      <c r="Q35">
        <v>182.762499205041</v>
      </c>
      <c r="R35">
        <v>178.11658585334399</v>
      </c>
      <c r="S35">
        <v>212.35364169330899</v>
      </c>
      <c r="T35">
        <v>178.825332012248</v>
      </c>
      <c r="U35">
        <v>243.39200717333901</v>
      </c>
      <c r="V35">
        <v>348.20072898721901</v>
      </c>
      <c r="W35">
        <v>300.88304116632099</v>
      </c>
      <c r="X35">
        <v>359.793707434802</v>
      </c>
      <c r="Y35">
        <v>388.01657482182202</v>
      </c>
      <c r="Z35">
        <v>223.74502587362301</v>
      </c>
      <c r="AA35">
        <v>215.64011097997599</v>
      </c>
      <c r="AB35">
        <v>156.785606749967</v>
      </c>
      <c r="AC35">
        <v>196.829176125629</v>
      </c>
      <c r="AD35">
        <v>188.461519997458</v>
      </c>
      <c r="AE35">
        <v>206.906423151789</v>
      </c>
      <c r="AF35">
        <v>291.31893958747798</v>
      </c>
      <c r="AG35">
        <v>230.678818427989</v>
      </c>
      <c r="AH35">
        <v>178.32823380365599</v>
      </c>
      <c r="AI35">
        <v>244.20400905806699</v>
      </c>
      <c r="AJ35">
        <v>335.20135890242602</v>
      </c>
      <c r="AK35">
        <v>314.20856074139198</v>
      </c>
      <c r="AL35">
        <v>252.97312311962301</v>
      </c>
      <c r="AM35">
        <v>389.00233588095301</v>
      </c>
      <c r="AN35">
        <v>278.01593158320298</v>
      </c>
      <c r="AO35">
        <v>124.271129621235</v>
      </c>
      <c r="AP35">
        <v>137.198808923711</v>
      </c>
      <c r="AQ35">
        <v>135.583750995294</v>
      </c>
      <c r="AR35">
        <v>140.496117965607</v>
      </c>
      <c r="AS35">
        <v>134.82241225875299</v>
      </c>
      <c r="AT35">
        <v>125.357949710265</v>
      </c>
      <c r="AU35">
        <v>152.29805534482699</v>
      </c>
      <c r="AV35">
        <v>137.809507891957</v>
      </c>
      <c r="AW35">
        <v>130.26642217540601</v>
      </c>
      <c r="AX35">
        <v>149.38922490020801</v>
      </c>
    </row>
    <row r="36" spans="1:50" x14ac:dyDescent="0.25">
      <c r="A36">
        <v>8.7679083094555796</v>
      </c>
      <c r="B36">
        <v>341.686149658587</v>
      </c>
      <c r="C36">
        <v>291.13233624672699</v>
      </c>
      <c r="D36">
        <v>284.440962614699</v>
      </c>
      <c r="E36">
        <v>301.964308778923</v>
      </c>
      <c r="F36">
        <v>264.55194494209201</v>
      </c>
      <c r="G36">
        <v>260.658700143864</v>
      </c>
      <c r="H36">
        <v>216.36373247173699</v>
      </c>
      <c r="I36">
        <v>216.32478681883401</v>
      </c>
      <c r="J36">
        <v>194.393707448512</v>
      </c>
      <c r="K36">
        <v>236.47526511592801</v>
      </c>
      <c r="L36">
        <v>213.10832124577601</v>
      </c>
      <c r="M36">
        <v>240.11122288119</v>
      </c>
      <c r="N36">
        <v>231.43684510278601</v>
      </c>
      <c r="O36">
        <v>227.026278985012</v>
      </c>
      <c r="P36">
        <v>214.650448079603</v>
      </c>
      <c r="Q36">
        <v>185.54781473362701</v>
      </c>
      <c r="R36">
        <v>177.085542266716</v>
      </c>
      <c r="S36">
        <v>208.38686801153801</v>
      </c>
      <c r="T36">
        <v>179.290736288326</v>
      </c>
      <c r="U36">
        <v>238.979147574401</v>
      </c>
      <c r="V36">
        <v>327.08816570420697</v>
      </c>
      <c r="W36">
        <v>298.56223466346103</v>
      </c>
      <c r="X36">
        <v>346.34007657962502</v>
      </c>
      <c r="Y36">
        <v>373.83637365305202</v>
      </c>
      <c r="Z36">
        <v>217.599174379765</v>
      </c>
      <c r="AA36">
        <v>215.02940577097499</v>
      </c>
      <c r="AB36">
        <v>155.86965904972601</v>
      </c>
      <c r="AC36">
        <v>198.42318436132001</v>
      </c>
      <c r="AD36">
        <v>187.398013384308</v>
      </c>
      <c r="AE36">
        <v>203.030426691088</v>
      </c>
      <c r="AF36">
        <v>277.26545358361602</v>
      </c>
      <c r="AG36">
        <v>222.265593411537</v>
      </c>
      <c r="AH36">
        <v>177.68837164185899</v>
      </c>
      <c r="AI36">
        <v>234.04373972027199</v>
      </c>
      <c r="AJ36">
        <v>310.34161762123102</v>
      </c>
      <c r="AK36">
        <v>304.81708144431002</v>
      </c>
      <c r="AL36">
        <v>250.01868995365999</v>
      </c>
      <c r="AM36">
        <v>362.94588944745902</v>
      </c>
      <c r="AN36">
        <v>270.05190158583798</v>
      </c>
      <c r="AO36">
        <v>127.543580951509</v>
      </c>
      <c r="AP36">
        <v>140.968454419811</v>
      </c>
      <c r="AQ36">
        <v>137.227760299175</v>
      </c>
      <c r="AR36">
        <v>140.11231409250701</v>
      </c>
      <c r="AS36">
        <v>135.49241978089401</v>
      </c>
      <c r="AT36">
        <v>128.27545481275101</v>
      </c>
      <c r="AU36">
        <v>150.966851827228</v>
      </c>
      <c r="AV36">
        <v>138.55791313249301</v>
      </c>
      <c r="AW36">
        <v>132.659620547462</v>
      </c>
      <c r="AX36">
        <v>151.49604531674601</v>
      </c>
    </row>
    <row r="37" spans="1:50" x14ac:dyDescent="0.25">
      <c r="A37">
        <v>9.0257879656160398</v>
      </c>
      <c r="B37">
        <v>342.21211309463303</v>
      </c>
      <c r="C37">
        <v>283.67417329395602</v>
      </c>
      <c r="D37">
        <v>278.26139624858803</v>
      </c>
      <c r="E37">
        <v>297.051703902626</v>
      </c>
      <c r="F37">
        <v>255.49453728628399</v>
      </c>
      <c r="G37">
        <v>257.191553510343</v>
      </c>
      <c r="H37">
        <v>212.31477664053099</v>
      </c>
      <c r="I37">
        <v>220.74174730181599</v>
      </c>
      <c r="J37">
        <v>193.71442703510499</v>
      </c>
      <c r="K37">
        <v>228.97786950742699</v>
      </c>
      <c r="L37">
        <v>211.57603179089</v>
      </c>
      <c r="M37">
        <v>245.327509083244</v>
      </c>
      <c r="N37">
        <v>227.87384209084601</v>
      </c>
      <c r="O37">
        <v>230.33357024096401</v>
      </c>
      <c r="P37">
        <v>208.84877874911101</v>
      </c>
      <c r="Q37">
        <v>184.616193208613</v>
      </c>
      <c r="R37">
        <v>176.802454697728</v>
      </c>
      <c r="S37">
        <v>202.387238293889</v>
      </c>
      <c r="T37">
        <v>182.570230394059</v>
      </c>
      <c r="U37">
        <v>230.59442376659899</v>
      </c>
      <c r="V37">
        <v>315.35215615619398</v>
      </c>
      <c r="W37">
        <v>307.67707257530498</v>
      </c>
      <c r="X37">
        <v>334.87232732365499</v>
      </c>
      <c r="Y37">
        <v>350.41615834099298</v>
      </c>
      <c r="Z37">
        <v>209.022023417696</v>
      </c>
      <c r="AA37">
        <v>211.93631873050199</v>
      </c>
      <c r="AB37">
        <v>155.486548191813</v>
      </c>
      <c r="AC37">
        <v>192.305712131213</v>
      </c>
      <c r="AD37">
        <v>188.94769359523201</v>
      </c>
      <c r="AE37">
        <v>207.69832963212201</v>
      </c>
      <c r="AF37">
        <v>270.09444868204201</v>
      </c>
      <c r="AG37">
        <v>217.70486758709001</v>
      </c>
      <c r="AH37">
        <v>175.06801381056599</v>
      </c>
      <c r="AI37">
        <v>224.282220249197</v>
      </c>
      <c r="AJ37">
        <v>295.58057678883699</v>
      </c>
      <c r="AK37">
        <v>290.68017720805398</v>
      </c>
      <c r="AL37">
        <v>245.33247693937599</v>
      </c>
      <c r="AM37">
        <v>355.06720485532099</v>
      </c>
      <c r="AN37">
        <v>264.02259666952398</v>
      </c>
      <c r="AO37">
        <v>133.197556522394</v>
      </c>
      <c r="AP37">
        <v>141.919997978163</v>
      </c>
      <c r="AQ37">
        <v>138.19332695024099</v>
      </c>
      <c r="AR37">
        <v>141.86898935431901</v>
      </c>
      <c r="AS37">
        <v>135.289971204106</v>
      </c>
      <c r="AT37">
        <v>130.110273516847</v>
      </c>
      <c r="AU37">
        <v>149.13021139947199</v>
      </c>
      <c r="AV37">
        <v>138.08159829987699</v>
      </c>
      <c r="AW37">
        <v>131.01057823279999</v>
      </c>
      <c r="AX37">
        <v>152.92106594700499</v>
      </c>
    </row>
    <row r="38" spans="1:50" x14ac:dyDescent="0.25">
      <c r="A38">
        <v>9.2836676217765</v>
      </c>
      <c r="B38">
        <v>341.95547024768899</v>
      </c>
      <c r="C38">
        <v>278.33650760040001</v>
      </c>
      <c r="D38">
        <v>274.379666392378</v>
      </c>
      <c r="E38">
        <v>289.23608361400102</v>
      </c>
      <c r="F38">
        <v>241.90739064755201</v>
      </c>
      <c r="G38">
        <v>264.776230507332</v>
      </c>
      <c r="H38">
        <v>216.79949481793199</v>
      </c>
      <c r="I38">
        <v>219.93906860569501</v>
      </c>
      <c r="J38">
        <v>193.57410154924199</v>
      </c>
      <c r="K38">
        <v>223.18486605909001</v>
      </c>
      <c r="L38">
        <v>214.26087945308501</v>
      </c>
      <c r="M38">
        <v>249.11185564667099</v>
      </c>
      <c r="N38">
        <v>224.873272789738</v>
      </c>
      <c r="O38">
        <v>235.38403259418499</v>
      </c>
      <c r="P38">
        <v>208.02053411690801</v>
      </c>
      <c r="Q38">
        <v>186.917558755051</v>
      </c>
      <c r="R38">
        <v>179.554196215986</v>
      </c>
      <c r="S38">
        <v>200.48482236608299</v>
      </c>
      <c r="T38">
        <v>184.23104615360299</v>
      </c>
      <c r="U38">
        <v>226.80849105201301</v>
      </c>
      <c r="V38">
        <v>305.28547743194599</v>
      </c>
      <c r="W38">
        <v>313.822265583025</v>
      </c>
      <c r="X38">
        <v>323.97766049494902</v>
      </c>
      <c r="Y38">
        <v>347.13844091115101</v>
      </c>
      <c r="Z38">
        <v>209.08431113779099</v>
      </c>
      <c r="AA38">
        <v>210.82612190546899</v>
      </c>
      <c r="AB38">
        <v>155.66751148866601</v>
      </c>
      <c r="AC38">
        <v>194.630753320857</v>
      </c>
      <c r="AD38">
        <v>184.54151383019999</v>
      </c>
      <c r="AE38">
        <v>202.85715321518501</v>
      </c>
      <c r="AF38">
        <v>265.06095376749499</v>
      </c>
      <c r="AG38">
        <v>218.96364953308799</v>
      </c>
      <c r="AH38">
        <v>180.495292127786</v>
      </c>
      <c r="AI38">
        <v>220.675870398824</v>
      </c>
      <c r="AJ38">
        <v>295.45461418029998</v>
      </c>
      <c r="AK38">
        <v>289.75207409667797</v>
      </c>
      <c r="AL38">
        <v>253.785655692993</v>
      </c>
      <c r="AM38">
        <v>357.44700572726498</v>
      </c>
      <c r="AN38">
        <v>262.05186961064499</v>
      </c>
      <c r="AO38">
        <v>137.87261241452501</v>
      </c>
      <c r="AP38">
        <v>139.16473823240099</v>
      </c>
      <c r="AQ38">
        <v>139.48160194504399</v>
      </c>
      <c r="AR38">
        <v>143.02523368096701</v>
      </c>
      <c r="AS38">
        <v>136.65249037136101</v>
      </c>
      <c r="AT38">
        <v>128.59903006139501</v>
      </c>
      <c r="AU38">
        <v>145.35582804314799</v>
      </c>
      <c r="AV38">
        <v>134.7590836498</v>
      </c>
      <c r="AW38">
        <v>129.66022217622501</v>
      </c>
      <c r="AX38">
        <v>157.636113087551</v>
      </c>
    </row>
    <row r="39" spans="1:50" x14ac:dyDescent="0.25">
      <c r="A39">
        <v>9.5415472779369601</v>
      </c>
      <c r="B39">
        <v>340.54525860680201</v>
      </c>
      <c r="C39">
        <v>277.24546899413502</v>
      </c>
      <c r="D39">
        <v>275.58317332091298</v>
      </c>
      <c r="E39">
        <v>276.05407727413598</v>
      </c>
      <c r="F39">
        <v>231.908864037299</v>
      </c>
      <c r="G39">
        <v>265.13410277297902</v>
      </c>
      <c r="H39">
        <v>213.75763360422101</v>
      </c>
      <c r="I39">
        <v>212.286397627963</v>
      </c>
      <c r="J39">
        <v>198.372059759861</v>
      </c>
      <c r="K39">
        <v>214.09740606064699</v>
      </c>
      <c r="L39">
        <v>207.059709304536</v>
      </c>
      <c r="M39">
        <v>247.81691952485099</v>
      </c>
      <c r="N39">
        <v>224.162131691269</v>
      </c>
      <c r="O39">
        <v>229.09958705426499</v>
      </c>
      <c r="P39">
        <v>206.426550118596</v>
      </c>
      <c r="Q39">
        <v>188.12376854794499</v>
      </c>
      <c r="R39">
        <v>182.92612587998701</v>
      </c>
      <c r="S39">
        <v>197.20883180324699</v>
      </c>
      <c r="T39">
        <v>181.29911142683099</v>
      </c>
      <c r="U39">
        <v>225.41465012003599</v>
      </c>
      <c r="V39">
        <v>292.54720464778597</v>
      </c>
      <c r="W39">
        <v>314.11837143010803</v>
      </c>
      <c r="X39">
        <v>318.15023993713902</v>
      </c>
      <c r="Y39">
        <v>347.46721295124001</v>
      </c>
      <c r="Z39">
        <v>206.55400882496701</v>
      </c>
      <c r="AA39">
        <v>214.95566484526299</v>
      </c>
      <c r="AB39">
        <v>156.216667951369</v>
      </c>
      <c r="AC39">
        <v>186.183208440703</v>
      </c>
      <c r="AD39">
        <v>182.07870517147401</v>
      </c>
      <c r="AE39">
        <v>197.71226311957301</v>
      </c>
      <c r="AF39">
        <v>261.93665938989699</v>
      </c>
      <c r="AG39">
        <v>225.506358490764</v>
      </c>
      <c r="AH39">
        <v>178.79341214092301</v>
      </c>
      <c r="AI39">
        <v>219.896498896693</v>
      </c>
      <c r="AJ39">
        <v>279.07562450957698</v>
      </c>
      <c r="AK39">
        <v>279.04211629965198</v>
      </c>
      <c r="AL39">
        <v>256.52875067634801</v>
      </c>
      <c r="AM39">
        <v>360.991298410838</v>
      </c>
      <c r="AN39">
        <v>268.32979774388002</v>
      </c>
      <c r="AO39">
        <v>133.68439929436201</v>
      </c>
      <c r="AP39">
        <v>138.137689721334</v>
      </c>
      <c r="AQ39">
        <v>140.32976220062901</v>
      </c>
      <c r="AR39">
        <v>137.71055460373299</v>
      </c>
      <c r="AS39">
        <v>134.88250527746899</v>
      </c>
      <c r="AT39">
        <v>125.517827675134</v>
      </c>
      <c r="AU39">
        <v>141.41430663352699</v>
      </c>
      <c r="AV39">
        <v>131.956649774396</v>
      </c>
      <c r="AW39">
        <v>125.112849890726</v>
      </c>
      <c r="AX39">
        <v>155.04736273529201</v>
      </c>
    </row>
    <row r="40" spans="1:50" x14ac:dyDescent="0.25">
      <c r="A40">
        <v>9.7994269340974203</v>
      </c>
      <c r="B40">
        <v>338.75622802496503</v>
      </c>
      <c r="C40">
        <v>272.97568567992403</v>
      </c>
      <c r="D40">
        <v>273.79189975683801</v>
      </c>
      <c r="E40">
        <v>269.28348473206302</v>
      </c>
      <c r="F40">
        <v>231.13795570910699</v>
      </c>
      <c r="G40">
        <v>253.360145927204</v>
      </c>
      <c r="H40">
        <v>211.62707132999199</v>
      </c>
      <c r="I40">
        <v>206.071085494068</v>
      </c>
      <c r="J40">
        <v>196.66508563135</v>
      </c>
      <c r="K40">
        <v>211.611618959282</v>
      </c>
      <c r="L40">
        <v>209.646831434262</v>
      </c>
      <c r="M40">
        <v>240.48587954973101</v>
      </c>
      <c r="N40">
        <v>229.138663998525</v>
      </c>
      <c r="O40">
        <v>229.34536958320001</v>
      </c>
      <c r="P40">
        <v>203.632027089047</v>
      </c>
      <c r="Q40">
        <v>187.09011469371799</v>
      </c>
      <c r="R40">
        <v>184.61992728347499</v>
      </c>
      <c r="S40">
        <v>197.61585786748699</v>
      </c>
      <c r="T40">
        <v>176.29995753176601</v>
      </c>
      <c r="U40">
        <v>222.67568248944701</v>
      </c>
      <c r="V40">
        <v>278.37457508893499</v>
      </c>
      <c r="W40">
        <v>325.48894319807499</v>
      </c>
      <c r="X40">
        <v>310.95898013382498</v>
      </c>
      <c r="Y40">
        <v>346.32289054892101</v>
      </c>
      <c r="Z40">
        <v>208.61960576217899</v>
      </c>
      <c r="AA40">
        <v>226.33174293156699</v>
      </c>
      <c r="AB40">
        <v>158.44935496849001</v>
      </c>
      <c r="AC40">
        <v>186.615727824087</v>
      </c>
      <c r="AD40">
        <v>180.89486886274599</v>
      </c>
      <c r="AE40">
        <v>189.13815413587099</v>
      </c>
      <c r="AF40">
        <v>253.65783126333699</v>
      </c>
      <c r="AG40">
        <v>225.99067086857701</v>
      </c>
      <c r="AH40">
        <v>176.50692465684699</v>
      </c>
      <c r="AI40">
        <v>215.759550961439</v>
      </c>
      <c r="AJ40">
        <v>272.74088682438099</v>
      </c>
      <c r="AK40">
        <v>273.16408223284998</v>
      </c>
      <c r="AL40">
        <v>258.10637360934197</v>
      </c>
      <c r="AM40">
        <v>358.44765437279199</v>
      </c>
      <c r="AN40">
        <v>264.13850292165</v>
      </c>
      <c r="AO40">
        <v>131.49266389233301</v>
      </c>
      <c r="AP40">
        <v>136.399948197881</v>
      </c>
      <c r="AQ40">
        <v>137.00183925930401</v>
      </c>
      <c r="AR40">
        <v>136.67490768855399</v>
      </c>
      <c r="AS40">
        <v>134.61467772797801</v>
      </c>
      <c r="AT40">
        <v>124.621997707269</v>
      </c>
      <c r="AU40">
        <v>140.29848777774899</v>
      </c>
      <c r="AV40">
        <v>129.72940846220601</v>
      </c>
      <c r="AW40">
        <v>128.06614955025401</v>
      </c>
      <c r="AX40">
        <v>153.69917202128599</v>
      </c>
    </row>
    <row r="41" spans="1:50" x14ac:dyDescent="0.25">
      <c r="A41">
        <v>10.0573065902578</v>
      </c>
      <c r="B41">
        <v>332.28072748484101</v>
      </c>
      <c r="C41">
        <v>274.01757487330701</v>
      </c>
      <c r="D41">
        <v>272.92712339490998</v>
      </c>
      <c r="E41">
        <v>265.89662810051902</v>
      </c>
      <c r="F41">
        <v>234.68818902179399</v>
      </c>
      <c r="G41">
        <v>248.23480382365301</v>
      </c>
      <c r="H41">
        <v>207.662455930428</v>
      </c>
      <c r="I41">
        <v>197.21376222505</v>
      </c>
      <c r="J41">
        <v>192.59598817255599</v>
      </c>
      <c r="K41">
        <v>210.510420962881</v>
      </c>
      <c r="L41">
        <v>213.724381980571</v>
      </c>
      <c r="M41">
        <v>233.68433327162401</v>
      </c>
      <c r="N41">
        <v>235.19712895946299</v>
      </c>
      <c r="O41">
        <v>229.24274512667699</v>
      </c>
      <c r="P41">
        <v>205.613107581229</v>
      </c>
      <c r="Q41">
        <v>187.33208645488</v>
      </c>
      <c r="R41">
        <v>184.06595434152501</v>
      </c>
      <c r="S41">
        <v>201.19918077713601</v>
      </c>
      <c r="T41">
        <v>175.60627203725701</v>
      </c>
      <c r="U41">
        <v>223.92806456047299</v>
      </c>
      <c r="V41">
        <v>268.246631995852</v>
      </c>
      <c r="W41">
        <v>347.47534513588198</v>
      </c>
      <c r="X41">
        <v>308.46614306327399</v>
      </c>
      <c r="Y41">
        <v>341.62355421161402</v>
      </c>
      <c r="Z41">
        <v>205.63747731349699</v>
      </c>
      <c r="AA41">
        <v>226.86311825323901</v>
      </c>
      <c r="AB41">
        <v>159.44386188686801</v>
      </c>
      <c r="AC41">
        <v>186.13997256470299</v>
      </c>
      <c r="AD41">
        <v>185.091291095055</v>
      </c>
      <c r="AE41">
        <v>190.13936863523301</v>
      </c>
      <c r="AF41">
        <v>250.077221648749</v>
      </c>
      <c r="AG41">
        <v>221.49861728297</v>
      </c>
      <c r="AH41">
        <v>172.590023819251</v>
      </c>
      <c r="AI41">
        <v>211.863961216305</v>
      </c>
      <c r="AJ41">
        <v>270.63769947179202</v>
      </c>
      <c r="AK41">
        <v>269.027883672038</v>
      </c>
      <c r="AL41">
        <v>263.19275693987998</v>
      </c>
      <c r="AM41">
        <v>349.25828370808199</v>
      </c>
      <c r="AN41">
        <v>255.14427923465701</v>
      </c>
      <c r="AO41">
        <v>132.999132272607</v>
      </c>
      <c r="AP41">
        <v>140.33563622663999</v>
      </c>
      <c r="AQ41">
        <v>135.45207819450599</v>
      </c>
      <c r="AR41">
        <v>137.11962255549699</v>
      </c>
      <c r="AS41">
        <v>133.61931248712199</v>
      </c>
      <c r="AT41">
        <v>125.50411801532</v>
      </c>
      <c r="AU41">
        <v>138.79412289712101</v>
      </c>
      <c r="AV41">
        <v>132.88375631708001</v>
      </c>
      <c r="AW41">
        <v>129.97532786039</v>
      </c>
      <c r="AX41">
        <v>152.233167500078</v>
      </c>
    </row>
    <row r="42" spans="1:50" x14ac:dyDescent="0.25">
      <c r="A42">
        <v>10.3151862464183</v>
      </c>
      <c r="B42">
        <v>322.33570236477198</v>
      </c>
      <c r="C42">
        <v>273.15895901798899</v>
      </c>
      <c r="D42">
        <v>263.26024164149499</v>
      </c>
      <c r="E42">
        <v>266.40670904393102</v>
      </c>
      <c r="F42">
        <v>238.68315659741199</v>
      </c>
      <c r="G42">
        <v>245.766749423356</v>
      </c>
      <c r="H42">
        <v>207.102586477606</v>
      </c>
      <c r="I42">
        <v>194.60913711568301</v>
      </c>
      <c r="J42">
        <v>190.35802771670399</v>
      </c>
      <c r="K42">
        <v>204.75695964136301</v>
      </c>
      <c r="L42">
        <v>215.34204282684999</v>
      </c>
      <c r="M42">
        <v>235.69200315117399</v>
      </c>
      <c r="N42">
        <v>232.34752737643601</v>
      </c>
      <c r="O42">
        <v>233.54850362742201</v>
      </c>
      <c r="P42">
        <v>206.16157164221701</v>
      </c>
      <c r="Q42">
        <v>184.24943751152099</v>
      </c>
      <c r="R42">
        <v>184.755240602257</v>
      </c>
      <c r="S42">
        <v>201.15291241104501</v>
      </c>
      <c r="T42">
        <v>179.00895513940699</v>
      </c>
      <c r="U42">
        <v>225.55780316580999</v>
      </c>
      <c r="V42">
        <v>264.17896469725798</v>
      </c>
      <c r="W42">
        <v>358.50979321851901</v>
      </c>
      <c r="X42">
        <v>307.08692920268902</v>
      </c>
      <c r="Y42">
        <v>334.79247263754201</v>
      </c>
      <c r="Z42">
        <v>205.31102139034999</v>
      </c>
      <c r="AA42">
        <v>217.33530512842199</v>
      </c>
      <c r="AB42">
        <v>161.98897739801799</v>
      </c>
      <c r="AC42">
        <v>182.17431876344</v>
      </c>
      <c r="AD42">
        <v>186.372605805391</v>
      </c>
      <c r="AE42">
        <v>191.20715852725201</v>
      </c>
      <c r="AF42">
        <v>240.39533999189001</v>
      </c>
      <c r="AG42">
        <v>211.49767768256399</v>
      </c>
      <c r="AH42">
        <v>169.36904220164999</v>
      </c>
      <c r="AI42">
        <v>211.43744763114</v>
      </c>
      <c r="AJ42">
        <v>260.35972159747803</v>
      </c>
      <c r="AK42">
        <v>257.88623418602401</v>
      </c>
      <c r="AL42">
        <v>267.126938791653</v>
      </c>
      <c r="AM42">
        <v>328.28245460324598</v>
      </c>
      <c r="AN42">
        <v>244.11061032615001</v>
      </c>
      <c r="AO42">
        <v>134.31009935419999</v>
      </c>
      <c r="AP42">
        <v>141.45026610489401</v>
      </c>
      <c r="AQ42">
        <v>130.19049433657599</v>
      </c>
      <c r="AR42">
        <v>131.371235463875</v>
      </c>
      <c r="AS42">
        <v>131.976447298756</v>
      </c>
      <c r="AT42">
        <v>122.283852875825</v>
      </c>
      <c r="AU42">
        <v>138.14904820702699</v>
      </c>
      <c r="AV42">
        <v>133.57661006788001</v>
      </c>
      <c r="AW42">
        <v>127.33939393548501</v>
      </c>
      <c r="AX42">
        <v>148.652058961676</v>
      </c>
    </row>
    <row r="43" spans="1:50" x14ac:dyDescent="0.25">
      <c r="A43">
        <v>10.573065902578699</v>
      </c>
      <c r="B43">
        <v>316.278557060504</v>
      </c>
      <c r="C43">
        <v>265.68712694370402</v>
      </c>
      <c r="D43">
        <v>263.57309901175603</v>
      </c>
      <c r="E43">
        <v>264.33865268655398</v>
      </c>
      <c r="F43">
        <v>240.682404652039</v>
      </c>
      <c r="G43">
        <v>244.201561007875</v>
      </c>
      <c r="H43">
        <v>204.83243790124399</v>
      </c>
      <c r="I43">
        <v>193.182438875781</v>
      </c>
      <c r="J43">
        <v>188.194396563743</v>
      </c>
      <c r="K43">
        <v>203.83740078219199</v>
      </c>
      <c r="L43">
        <v>214.82265718560899</v>
      </c>
      <c r="M43">
        <v>236.15555674597601</v>
      </c>
      <c r="N43">
        <v>237.30155505642199</v>
      </c>
      <c r="O43">
        <v>237.751244217362</v>
      </c>
      <c r="P43">
        <v>207.280396979155</v>
      </c>
      <c r="Q43">
        <v>184.44100045438199</v>
      </c>
      <c r="R43">
        <v>184.794947209334</v>
      </c>
      <c r="S43">
        <v>198.97176571324499</v>
      </c>
      <c r="T43">
        <v>180.02537532611899</v>
      </c>
      <c r="U43">
        <v>222.95390227101899</v>
      </c>
      <c r="V43">
        <v>270.99212751626902</v>
      </c>
      <c r="W43">
        <v>368.792354777561</v>
      </c>
      <c r="X43">
        <v>300.06501622432103</v>
      </c>
      <c r="Y43">
        <v>321.23956914765603</v>
      </c>
      <c r="Z43">
        <v>210.977531077978</v>
      </c>
      <c r="AA43">
        <v>209.78341098889001</v>
      </c>
      <c r="AB43">
        <v>161.53492448416699</v>
      </c>
      <c r="AC43">
        <v>178.05204408211199</v>
      </c>
      <c r="AD43">
        <v>188.48507890604</v>
      </c>
      <c r="AE43">
        <v>192.409315405852</v>
      </c>
      <c r="AF43">
        <v>236.04846446170799</v>
      </c>
      <c r="AG43">
        <v>209.93254506883201</v>
      </c>
      <c r="AH43">
        <v>168.90044046211801</v>
      </c>
      <c r="AI43">
        <v>213.147996289139</v>
      </c>
      <c r="AJ43">
        <v>251.86679977555099</v>
      </c>
      <c r="AK43">
        <v>250.761560062786</v>
      </c>
      <c r="AL43">
        <v>264.12166914647599</v>
      </c>
      <c r="AM43">
        <v>325.30779642819101</v>
      </c>
      <c r="AN43">
        <v>242.79559341628899</v>
      </c>
      <c r="AO43">
        <v>136.94760801279</v>
      </c>
      <c r="AP43">
        <v>142.51917124012101</v>
      </c>
      <c r="AQ43">
        <v>129.25476547011201</v>
      </c>
      <c r="AR43">
        <v>133.86709470637899</v>
      </c>
      <c r="AS43">
        <v>133.10190714520701</v>
      </c>
      <c r="AT43">
        <v>122.21138041971901</v>
      </c>
      <c r="AU43">
        <v>144.03069732580701</v>
      </c>
      <c r="AV43">
        <v>134.78474122512699</v>
      </c>
      <c r="AW43">
        <v>129.60159878980301</v>
      </c>
      <c r="AX43">
        <v>147.08209999189199</v>
      </c>
    </row>
    <row r="44" spans="1:50" x14ac:dyDescent="0.25">
      <c r="A44">
        <v>10.830945558739201</v>
      </c>
      <c r="B44">
        <v>311.04183091411102</v>
      </c>
      <c r="C44">
        <v>261.85685706750002</v>
      </c>
      <c r="D44">
        <v>258.01737086830798</v>
      </c>
      <c r="E44">
        <v>260.15381823566202</v>
      </c>
      <c r="F44">
        <v>234.11570579067299</v>
      </c>
      <c r="G44">
        <v>242.134589602143</v>
      </c>
      <c r="H44">
        <v>204.78527652848501</v>
      </c>
      <c r="I44">
        <v>191.77715805617001</v>
      </c>
      <c r="J44">
        <v>188.847115979325</v>
      </c>
      <c r="K44">
        <v>198.02413534194699</v>
      </c>
      <c r="L44">
        <v>212.563893037025</v>
      </c>
      <c r="M44">
        <v>231.45309648575099</v>
      </c>
      <c r="N44">
        <v>235.74957848955901</v>
      </c>
      <c r="O44">
        <v>240.53650405673699</v>
      </c>
      <c r="P44">
        <v>211.87797612000099</v>
      </c>
      <c r="Q44">
        <v>184.25907892086599</v>
      </c>
      <c r="R44">
        <v>183.573243207232</v>
      </c>
      <c r="S44">
        <v>193.204287665658</v>
      </c>
      <c r="T44">
        <v>179.27363781803999</v>
      </c>
      <c r="U44">
        <v>225.786347615419</v>
      </c>
      <c r="V44">
        <v>270.21444352675502</v>
      </c>
      <c r="W44">
        <v>375.76845583476</v>
      </c>
      <c r="X44">
        <v>302.452641642115</v>
      </c>
      <c r="Y44">
        <v>313.23212024418899</v>
      </c>
      <c r="Z44">
        <v>208.44436172638501</v>
      </c>
      <c r="AA44">
        <v>214.12453128891599</v>
      </c>
      <c r="AB44">
        <v>160.08168220061501</v>
      </c>
      <c r="AC44">
        <v>174.643680656692</v>
      </c>
      <c r="AD44">
        <v>185.92128174535199</v>
      </c>
      <c r="AE44">
        <v>191.88562185877399</v>
      </c>
      <c r="AF44">
        <v>234.22979783726001</v>
      </c>
      <c r="AG44">
        <v>211.40450847951399</v>
      </c>
      <c r="AH44">
        <v>170.19026415281101</v>
      </c>
      <c r="AI44">
        <v>216.67912777674599</v>
      </c>
      <c r="AJ44">
        <v>247.505064940957</v>
      </c>
      <c r="AK44">
        <v>251.94720046560599</v>
      </c>
      <c r="AL44">
        <v>260.048182701038</v>
      </c>
      <c r="AM44">
        <v>324.29683128606899</v>
      </c>
      <c r="AN44">
        <v>239.296521620476</v>
      </c>
      <c r="AO44">
        <v>136.69793215478799</v>
      </c>
      <c r="AP44">
        <v>140.75444442887999</v>
      </c>
      <c r="AQ44">
        <v>130.26296048076</v>
      </c>
      <c r="AR44">
        <v>136.33018616465301</v>
      </c>
      <c r="AS44">
        <v>132.947403263144</v>
      </c>
      <c r="AT44">
        <v>125.41583919318801</v>
      </c>
      <c r="AU44">
        <v>149.87545987958899</v>
      </c>
      <c r="AV44">
        <v>135.183230402828</v>
      </c>
      <c r="AW44">
        <v>131.064005883074</v>
      </c>
      <c r="AX44">
        <v>149.12076992385701</v>
      </c>
    </row>
    <row r="45" spans="1:50" x14ac:dyDescent="0.25">
      <c r="A45">
        <v>11.0888252148997</v>
      </c>
      <c r="B45">
        <v>308.32871087962798</v>
      </c>
      <c r="C45">
        <v>260.801021457812</v>
      </c>
      <c r="D45">
        <v>259.06648533116999</v>
      </c>
      <c r="E45">
        <v>253.255486247433</v>
      </c>
      <c r="F45">
        <v>234.33614957906099</v>
      </c>
      <c r="G45">
        <v>236.91187351169401</v>
      </c>
      <c r="H45">
        <v>199.94285294555701</v>
      </c>
      <c r="I45">
        <v>186.44491938718201</v>
      </c>
      <c r="J45">
        <v>184.222742773589</v>
      </c>
      <c r="K45">
        <v>197.77570658099401</v>
      </c>
      <c r="L45">
        <v>213.07784837653799</v>
      </c>
      <c r="M45">
        <v>224.75909389000199</v>
      </c>
      <c r="N45">
        <v>230.59530557196601</v>
      </c>
      <c r="O45">
        <v>239.02009184389399</v>
      </c>
      <c r="P45">
        <v>211.03226899793401</v>
      </c>
      <c r="Q45">
        <v>189.42104773473</v>
      </c>
      <c r="R45">
        <v>182.83035986988</v>
      </c>
      <c r="S45">
        <v>198.97010031761499</v>
      </c>
      <c r="T45">
        <v>176.60601357159501</v>
      </c>
      <c r="U45">
        <v>218.796841297627</v>
      </c>
      <c r="V45">
        <v>261.22102087181503</v>
      </c>
      <c r="W45">
        <v>397.62611414973099</v>
      </c>
      <c r="X45">
        <v>303.69009481431402</v>
      </c>
      <c r="Y45">
        <v>300.76303486536398</v>
      </c>
      <c r="Z45">
        <v>208.11501524469301</v>
      </c>
      <c r="AA45">
        <v>218.955203184205</v>
      </c>
      <c r="AB45">
        <v>159.03884734888999</v>
      </c>
      <c r="AC45">
        <v>176.42826230434699</v>
      </c>
      <c r="AD45">
        <v>184.85073765459401</v>
      </c>
      <c r="AE45">
        <v>185.64940059613301</v>
      </c>
      <c r="AF45">
        <v>232.52716885898599</v>
      </c>
      <c r="AG45">
        <v>214.41040594146099</v>
      </c>
      <c r="AH45">
        <v>167.94751614871299</v>
      </c>
      <c r="AI45">
        <v>210.76982312580699</v>
      </c>
      <c r="AJ45">
        <v>242.54904814941699</v>
      </c>
      <c r="AK45">
        <v>252.56547371734601</v>
      </c>
      <c r="AL45">
        <v>255.89653502653999</v>
      </c>
      <c r="AM45">
        <v>323.37851477423902</v>
      </c>
      <c r="AN45">
        <v>241.82477496505399</v>
      </c>
      <c r="AO45">
        <v>134.33115897226099</v>
      </c>
      <c r="AP45">
        <v>137.96436739562699</v>
      </c>
      <c r="AQ45">
        <v>130.961296818938</v>
      </c>
      <c r="AR45">
        <v>139.43115941183601</v>
      </c>
      <c r="AS45">
        <v>134.354699057988</v>
      </c>
      <c r="AT45">
        <v>126.76270292545399</v>
      </c>
      <c r="AU45">
        <v>154.06643871199699</v>
      </c>
      <c r="AV45">
        <v>134.193709529491</v>
      </c>
      <c r="AW45">
        <v>135.04319867679001</v>
      </c>
      <c r="AX45">
        <v>146.19905860748699</v>
      </c>
    </row>
    <row r="46" spans="1:50" x14ac:dyDescent="0.25">
      <c r="A46">
        <v>11.3467048710601</v>
      </c>
      <c r="B46">
        <v>300.53626937357399</v>
      </c>
      <c r="C46">
        <v>258.76879016190998</v>
      </c>
      <c r="D46">
        <v>256.15546777340398</v>
      </c>
      <c r="E46">
        <v>245.233866916442</v>
      </c>
      <c r="F46">
        <v>232.80055722221201</v>
      </c>
      <c r="G46">
        <v>235.64807825754801</v>
      </c>
      <c r="H46">
        <v>200.28272309543999</v>
      </c>
      <c r="I46">
        <v>186.339093509039</v>
      </c>
      <c r="J46">
        <v>183.19833578329499</v>
      </c>
      <c r="K46">
        <v>201.11710866608601</v>
      </c>
      <c r="L46">
        <v>213.037846741913</v>
      </c>
      <c r="M46">
        <v>223.79469330912801</v>
      </c>
      <c r="N46">
        <v>223.61274684967299</v>
      </c>
      <c r="O46">
        <v>234.294940577635</v>
      </c>
      <c r="P46">
        <v>211.22052260114401</v>
      </c>
      <c r="Q46">
        <v>191.72358977201</v>
      </c>
      <c r="R46">
        <v>183.93119367935401</v>
      </c>
      <c r="S46">
        <v>197.357118678435</v>
      </c>
      <c r="T46">
        <v>179.56522344183199</v>
      </c>
      <c r="U46">
        <v>215.968505825796</v>
      </c>
      <c r="V46">
        <v>260.35726103898497</v>
      </c>
      <c r="W46">
        <v>417.36765136480301</v>
      </c>
      <c r="X46">
        <v>302.41148598998501</v>
      </c>
      <c r="Y46">
        <v>297.70839667477298</v>
      </c>
      <c r="Z46">
        <v>200.890965733332</v>
      </c>
      <c r="AA46">
        <v>225.71367979517601</v>
      </c>
      <c r="AB46">
        <v>157.924383576862</v>
      </c>
      <c r="AC46">
        <v>175.435903017215</v>
      </c>
      <c r="AD46">
        <v>185.52591914387</v>
      </c>
      <c r="AE46">
        <v>181.67559324723601</v>
      </c>
      <c r="AF46">
        <v>224.99118160793199</v>
      </c>
      <c r="AG46">
        <v>210.129880129279</v>
      </c>
      <c r="AH46">
        <v>166.27738689329999</v>
      </c>
      <c r="AI46">
        <v>203.458364423646</v>
      </c>
      <c r="AJ46">
        <v>239.48311157771801</v>
      </c>
      <c r="AK46">
        <v>250.54512757300699</v>
      </c>
      <c r="AL46">
        <v>263.27367631482502</v>
      </c>
      <c r="AM46">
        <v>321.06530980084102</v>
      </c>
      <c r="AN46">
        <v>243.98534462781799</v>
      </c>
      <c r="AO46">
        <v>127.23021846831099</v>
      </c>
      <c r="AP46">
        <v>136.61438672737401</v>
      </c>
      <c r="AQ46">
        <v>130.53384691360401</v>
      </c>
      <c r="AR46">
        <v>143.65405397165901</v>
      </c>
      <c r="AS46">
        <v>135.71166125982401</v>
      </c>
      <c r="AT46">
        <v>130.58627026866799</v>
      </c>
      <c r="AU46">
        <v>154.046826038619</v>
      </c>
      <c r="AV46">
        <v>136.21074579137601</v>
      </c>
      <c r="AW46">
        <v>137.36840208320501</v>
      </c>
      <c r="AX46">
        <v>141.347785986368</v>
      </c>
    </row>
    <row r="47" spans="1:50" x14ac:dyDescent="0.25">
      <c r="A47">
        <v>11.604584527220601</v>
      </c>
      <c r="B47">
        <v>289.480342282327</v>
      </c>
      <c r="C47">
        <v>256.26493359385302</v>
      </c>
      <c r="D47">
        <v>252.325794138997</v>
      </c>
      <c r="E47">
        <v>236.70303144821801</v>
      </c>
      <c r="F47">
        <v>228.71184720179201</v>
      </c>
      <c r="G47">
        <v>233.207844525257</v>
      </c>
      <c r="H47">
        <v>196.02629501144699</v>
      </c>
      <c r="I47">
        <v>185.71724811755101</v>
      </c>
      <c r="J47">
        <v>179.48919383963101</v>
      </c>
      <c r="K47">
        <v>199.11340452911401</v>
      </c>
      <c r="L47">
        <v>210.820344040489</v>
      </c>
      <c r="M47">
        <v>222.608729088979</v>
      </c>
      <c r="N47">
        <v>219.59813587608301</v>
      </c>
      <c r="O47">
        <v>227.99209154064599</v>
      </c>
      <c r="P47">
        <v>208.442057594809</v>
      </c>
      <c r="Q47">
        <v>189.50746045965599</v>
      </c>
      <c r="R47">
        <v>184.520596958749</v>
      </c>
      <c r="S47">
        <v>196.26045606724401</v>
      </c>
      <c r="T47">
        <v>179.932198637456</v>
      </c>
      <c r="U47">
        <v>212.11221730422201</v>
      </c>
      <c r="V47">
        <v>255.25014853183299</v>
      </c>
      <c r="W47">
        <v>430.14741160591302</v>
      </c>
      <c r="X47">
        <v>296.10602576458501</v>
      </c>
      <c r="Y47">
        <v>291.27229186872</v>
      </c>
      <c r="Z47">
        <v>203.02089404152699</v>
      </c>
      <c r="AA47">
        <v>222.13110248570899</v>
      </c>
      <c r="AB47">
        <v>158.70754391127801</v>
      </c>
      <c r="AC47">
        <v>174.00151324988801</v>
      </c>
      <c r="AD47">
        <v>190.93354079794699</v>
      </c>
      <c r="AE47">
        <v>177.33439633038901</v>
      </c>
      <c r="AF47">
        <v>215.16491089034599</v>
      </c>
      <c r="AG47">
        <v>211.83372082973401</v>
      </c>
      <c r="AH47">
        <v>167.413965178296</v>
      </c>
      <c r="AI47">
        <v>201.16272369173799</v>
      </c>
      <c r="AJ47">
        <v>236.31741103559199</v>
      </c>
      <c r="AK47">
        <v>249.26565803813</v>
      </c>
      <c r="AL47">
        <v>267.17529728419203</v>
      </c>
      <c r="AM47">
        <v>314.34672215637102</v>
      </c>
      <c r="AN47">
        <v>254.47679197486599</v>
      </c>
      <c r="AO47">
        <v>126.38415751424</v>
      </c>
      <c r="AP47">
        <v>138.52995383765699</v>
      </c>
      <c r="AQ47">
        <v>131.91607275395</v>
      </c>
      <c r="AR47">
        <v>144.94850484217901</v>
      </c>
      <c r="AS47">
        <v>141.94241073797801</v>
      </c>
      <c r="AT47">
        <v>126.79686137967801</v>
      </c>
      <c r="AU47">
        <v>151.40811455135201</v>
      </c>
      <c r="AV47">
        <v>135.661618439156</v>
      </c>
      <c r="AW47">
        <v>139.78195411757099</v>
      </c>
      <c r="AX47">
        <v>139.528519827492</v>
      </c>
    </row>
    <row r="48" spans="1:50" x14ac:dyDescent="0.25">
      <c r="A48">
        <v>11.862464183381</v>
      </c>
      <c r="B48">
        <v>285.425215701318</v>
      </c>
      <c r="C48">
        <v>250.34907414503101</v>
      </c>
      <c r="D48">
        <v>248.880281171245</v>
      </c>
      <c r="E48">
        <v>237.42413691047599</v>
      </c>
      <c r="F48">
        <v>219.904579873411</v>
      </c>
      <c r="G48">
        <v>237.278328252222</v>
      </c>
      <c r="H48">
        <v>188.520803685434</v>
      </c>
      <c r="I48">
        <v>180.86387822080499</v>
      </c>
      <c r="J48">
        <v>181.30403648858299</v>
      </c>
      <c r="K48">
        <v>197.89452041316699</v>
      </c>
      <c r="L48">
        <v>203.27306984199501</v>
      </c>
      <c r="M48">
        <v>217.117406592316</v>
      </c>
      <c r="N48">
        <v>217.33763766096999</v>
      </c>
      <c r="O48">
        <v>226.43088021265601</v>
      </c>
      <c r="P48">
        <v>212.055267758463</v>
      </c>
      <c r="Q48">
        <v>191.07721038687899</v>
      </c>
      <c r="R48">
        <v>184.37214871303701</v>
      </c>
      <c r="S48">
        <v>194.56277086613201</v>
      </c>
      <c r="T48">
        <v>181.61318764664699</v>
      </c>
      <c r="U48">
        <v>213.121929567764</v>
      </c>
      <c r="V48">
        <v>250.430919352583</v>
      </c>
      <c r="W48">
        <v>438.71565758391802</v>
      </c>
      <c r="X48">
        <v>289.40920106918298</v>
      </c>
      <c r="Y48">
        <v>291.76009501837302</v>
      </c>
      <c r="Z48">
        <v>205.8127559246</v>
      </c>
      <c r="AA48">
        <v>222.618404841672</v>
      </c>
      <c r="AB48">
        <v>160.292660363734</v>
      </c>
      <c r="AC48">
        <v>170.06635835881099</v>
      </c>
      <c r="AD48">
        <v>192.83113370304</v>
      </c>
      <c r="AE48">
        <v>175.44865251740799</v>
      </c>
      <c r="AF48">
        <v>213.17524954452099</v>
      </c>
      <c r="AG48">
        <v>210.209276222818</v>
      </c>
      <c r="AH48">
        <v>169.01573485772499</v>
      </c>
      <c r="AI48">
        <v>199.55565328242099</v>
      </c>
      <c r="AJ48">
        <v>238.55376365535901</v>
      </c>
      <c r="AK48">
        <v>247.605732972672</v>
      </c>
      <c r="AL48">
        <v>270.291718030146</v>
      </c>
      <c r="AM48">
        <v>311.00960157938101</v>
      </c>
      <c r="AN48">
        <v>255.11485530185001</v>
      </c>
      <c r="AO48">
        <v>129.85577997293399</v>
      </c>
      <c r="AP48">
        <v>142.90381652659201</v>
      </c>
      <c r="AQ48">
        <v>132.04139383033601</v>
      </c>
      <c r="AR48">
        <v>146.78348405494</v>
      </c>
      <c r="AS48">
        <v>144.31480135068301</v>
      </c>
      <c r="AT48">
        <v>123.475681086517</v>
      </c>
      <c r="AU48">
        <v>153.60280155186999</v>
      </c>
      <c r="AV48">
        <v>138.69051434481901</v>
      </c>
      <c r="AW48">
        <v>138.40625346521099</v>
      </c>
      <c r="AX48">
        <v>140.27182328862099</v>
      </c>
    </row>
    <row r="49" spans="1:50" x14ac:dyDescent="0.25">
      <c r="A49">
        <v>12.1203438395415</v>
      </c>
      <c r="B49">
        <v>282.113781193455</v>
      </c>
      <c r="C49">
        <v>242.63210926657001</v>
      </c>
      <c r="D49">
        <v>246.30670501501399</v>
      </c>
      <c r="E49">
        <v>235.397414414227</v>
      </c>
      <c r="F49">
        <v>216.09131042955099</v>
      </c>
      <c r="G49">
        <v>240.941484006585</v>
      </c>
      <c r="H49">
        <v>185.86157605119999</v>
      </c>
      <c r="I49">
        <v>176.62679807449501</v>
      </c>
      <c r="J49">
        <v>180.14979563086001</v>
      </c>
      <c r="K49">
        <v>190.15843575630799</v>
      </c>
      <c r="L49">
        <v>199.95236698344499</v>
      </c>
      <c r="M49">
        <v>216.82004743011899</v>
      </c>
      <c r="N49">
        <v>217.834031575247</v>
      </c>
      <c r="O49">
        <v>230.22528378167999</v>
      </c>
      <c r="P49">
        <v>210.022030976477</v>
      </c>
      <c r="Q49">
        <v>194.267071574417</v>
      </c>
      <c r="R49">
        <v>184.61783218725</v>
      </c>
      <c r="S49">
        <v>194.92516101554</v>
      </c>
      <c r="T49">
        <v>181.103146758045</v>
      </c>
      <c r="U49">
        <v>217.49456720701599</v>
      </c>
      <c r="V49">
        <v>243.72030130460999</v>
      </c>
      <c r="W49">
        <v>447.18050622324398</v>
      </c>
      <c r="X49">
        <v>287.71622344948798</v>
      </c>
      <c r="Y49">
        <v>292.78856441668802</v>
      </c>
      <c r="Z49">
        <v>207.46310530746501</v>
      </c>
      <c r="AA49">
        <v>225.03902501236601</v>
      </c>
      <c r="AB49">
        <v>162.18311958034499</v>
      </c>
      <c r="AC49">
        <v>167.23239039559101</v>
      </c>
      <c r="AD49">
        <v>188.14330950738801</v>
      </c>
      <c r="AE49">
        <v>174.63665930276201</v>
      </c>
      <c r="AF49">
        <v>216.54419590203801</v>
      </c>
      <c r="AG49">
        <v>207.36801879920901</v>
      </c>
      <c r="AH49">
        <v>168.95392691957201</v>
      </c>
      <c r="AI49">
        <v>193.449303788566</v>
      </c>
      <c r="AJ49">
        <v>242.54438342960401</v>
      </c>
      <c r="AK49">
        <v>244.13519391035001</v>
      </c>
      <c r="AL49">
        <v>262.54073810406402</v>
      </c>
      <c r="AM49">
        <v>292.14876273733802</v>
      </c>
      <c r="AN49">
        <v>256.30691299603302</v>
      </c>
      <c r="AO49">
        <v>134.01317264769901</v>
      </c>
      <c r="AP49">
        <v>146.879431761078</v>
      </c>
      <c r="AQ49">
        <v>132.418729267679</v>
      </c>
      <c r="AR49">
        <v>146.918581675745</v>
      </c>
      <c r="AS49">
        <v>144.536870053358</v>
      </c>
      <c r="AT49">
        <v>123.865226705984</v>
      </c>
      <c r="AU49">
        <v>156.187256072526</v>
      </c>
      <c r="AV49">
        <v>142.76045882806201</v>
      </c>
      <c r="AW49">
        <v>139.19170760514899</v>
      </c>
      <c r="AX49">
        <v>147.74940107521701</v>
      </c>
    </row>
    <row r="50" spans="1:50" x14ac:dyDescent="0.25">
      <c r="A50">
        <v>12.378223495702001</v>
      </c>
      <c r="B50">
        <v>276.58406546830003</v>
      </c>
      <c r="C50">
        <v>234.99634011974501</v>
      </c>
      <c r="D50">
        <v>243.16046684697599</v>
      </c>
      <c r="E50">
        <v>237.028956040374</v>
      </c>
      <c r="F50">
        <v>219.205409931605</v>
      </c>
      <c r="G50">
        <v>237.18048182496301</v>
      </c>
      <c r="H50">
        <v>184.44669702892301</v>
      </c>
      <c r="I50">
        <v>172.95355703406901</v>
      </c>
      <c r="J50">
        <v>177.77987395774201</v>
      </c>
      <c r="K50">
        <v>185.51442784968199</v>
      </c>
      <c r="L50">
        <v>196.38115527663899</v>
      </c>
      <c r="M50">
        <v>215.11211704320999</v>
      </c>
      <c r="N50">
        <v>216.74595952215</v>
      </c>
      <c r="O50">
        <v>233.28489492600099</v>
      </c>
      <c r="P50">
        <v>213.23333239773399</v>
      </c>
      <c r="Q50">
        <v>198.75055604510601</v>
      </c>
      <c r="R50">
        <v>184.57826843788399</v>
      </c>
      <c r="S50">
        <v>195.725783168986</v>
      </c>
      <c r="T50">
        <v>179.32375877935399</v>
      </c>
      <c r="U50">
        <v>228.25121971262899</v>
      </c>
      <c r="V50">
        <v>240.35572418054801</v>
      </c>
      <c r="W50">
        <v>430.69247551889703</v>
      </c>
      <c r="X50">
        <v>285.90973683057899</v>
      </c>
      <c r="Y50">
        <v>295.85435619654498</v>
      </c>
      <c r="Z50">
        <v>208.34015473197101</v>
      </c>
      <c r="AA50">
        <v>225.35223427795401</v>
      </c>
      <c r="AB50">
        <v>161.761526943603</v>
      </c>
      <c r="AC50">
        <v>165.25406227084</v>
      </c>
      <c r="AD50">
        <v>183.740035850596</v>
      </c>
      <c r="AE50">
        <v>172.42550249417599</v>
      </c>
      <c r="AF50">
        <v>223.848993779518</v>
      </c>
      <c r="AG50">
        <v>209.318229012481</v>
      </c>
      <c r="AH50">
        <v>167.436490978872</v>
      </c>
      <c r="AI50">
        <v>185.97606764910901</v>
      </c>
      <c r="AJ50">
        <v>241.477004479903</v>
      </c>
      <c r="AK50">
        <v>236.02362004241201</v>
      </c>
      <c r="AL50">
        <v>255.60158131154401</v>
      </c>
      <c r="AM50">
        <v>287.665035345332</v>
      </c>
      <c r="AN50">
        <v>253.56246076803501</v>
      </c>
      <c r="AO50">
        <v>138.45752578614</v>
      </c>
      <c r="AP50">
        <v>143.74857688012099</v>
      </c>
      <c r="AQ50">
        <v>133.475199045213</v>
      </c>
      <c r="AR50">
        <v>141.879408968793</v>
      </c>
      <c r="AS50">
        <v>138.96400368609599</v>
      </c>
      <c r="AT50">
        <v>123.785300127795</v>
      </c>
      <c r="AU50">
        <v>151.20603451097901</v>
      </c>
      <c r="AV50">
        <v>141.84372824555101</v>
      </c>
      <c r="AW50">
        <v>136.57146138008801</v>
      </c>
      <c r="AX50">
        <v>151.34683041663499</v>
      </c>
    </row>
    <row r="51" spans="1:50" x14ac:dyDescent="0.25">
      <c r="A51">
        <v>12.6361031518624</v>
      </c>
      <c r="B51">
        <v>273.38272098566301</v>
      </c>
      <c r="C51">
        <v>232.637615171844</v>
      </c>
      <c r="D51">
        <v>237.49180576083199</v>
      </c>
      <c r="E51">
        <v>235.93478767779899</v>
      </c>
      <c r="F51">
        <v>224.26128857037199</v>
      </c>
      <c r="G51">
        <v>234.74520495787701</v>
      </c>
      <c r="H51">
        <v>187.42888365439899</v>
      </c>
      <c r="I51">
        <v>170.405498524531</v>
      </c>
      <c r="J51">
        <v>174.57321525113699</v>
      </c>
      <c r="K51">
        <v>182.843693401075</v>
      </c>
      <c r="L51">
        <v>197.95734592852401</v>
      </c>
      <c r="M51">
        <v>219.01410410741801</v>
      </c>
      <c r="N51">
        <v>210.75400208217101</v>
      </c>
      <c r="O51">
        <v>233.01490028840001</v>
      </c>
      <c r="P51">
        <v>218.074363768121</v>
      </c>
      <c r="Q51">
        <v>199.483013492818</v>
      </c>
      <c r="R51">
        <v>185.79024724339399</v>
      </c>
      <c r="S51">
        <v>189.77098198077701</v>
      </c>
      <c r="T51">
        <v>175.882898632696</v>
      </c>
      <c r="U51">
        <v>233.31118941317499</v>
      </c>
      <c r="V51">
        <v>239.21811063814701</v>
      </c>
      <c r="W51">
        <v>428.65016691299502</v>
      </c>
      <c r="X51">
        <v>283.28773337338902</v>
      </c>
      <c r="Y51">
        <v>290.36335006822202</v>
      </c>
      <c r="Z51">
        <v>199.77610984727801</v>
      </c>
      <c r="AA51">
        <v>222.136644889358</v>
      </c>
      <c r="AB51">
        <v>161.63242630837101</v>
      </c>
      <c r="AC51">
        <v>167.21362514415699</v>
      </c>
      <c r="AD51">
        <v>182.54010940318599</v>
      </c>
      <c r="AE51">
        <v>170.52669892899601</v>
      </c>
      <c r="AF51">
        <v>224.47793803498499</v>
      </c>
      <c r="AG51">
        <v>214.461991726859</v>
      </c>
      <c r="AH51">
        <v>165.88056322694899</v>
      </c>
      <c r="AI51">
        <v>179.13762594188901</v>
      </c>
      <c r="AJ51">
        <v>239.69810112913399</v>
      </c>
      <c r="AK51">
        <v>233.458255226744</v>
      </c>
      <c r="AL51">
        <v>258.36639494070999</v>
      </c>
      <c r="AM51">
        <v>281.99586472716402</v>
      </c>
      <c r="AN51">
        <v>251.16489470535001</v>
      </c>
      <c r="AO51">
        <v>140.956766097182</v>
      </c>
      <c r="AP51">
        <v>142.007813202904</v>
      </c>
      <c r="AQ51">
        <v>129.48661697364801</v>
      </c>
      <c r="AR51">
        <v>140.625715409831</v>
      </c>
      <c r="AS51">
        <v>134.745947338234</v>
      </c>
      <c r="AT51">
        <v>127.708412928649</v>
      </c>
      <c r="AU51">
        <v>151.81589706192301</v>
      </c>
      <c r="AV51">
        <v>147.22889093896001</v>
      </c>
      <c r="AW51">
        <v>134.83657149955101</v>
      </c>
      <c r="AX51">
        <v>156.68789004415899</v>
      </c>
    </row>
    <row r="52" spans="1:50" x14ac:dyDescent="0.25">
      <c r="A52">
        <v>12.8939828080229</v>
      </c>
      <c r="B52">
        <v>268.17674724099697</v>
      </c>
      <c r="C52">
        <v>235.25339432688</v>
      </c>
      <c r="D52">
        <v>227.569147730553</v>
      </c>
      <c r="E52">
        <v>231.278121108731</v>
      </c>
      <c r="F52">
        <v>223.220734448592</v>
      </c>
      <c r="G52">
        <v>236.70060149663701</v>
      </c>
      <c r="H52">
        <v>184.53466198706599</v>
      </c>
      <c r="I52">
        <v>173.342531089407</v>
      </c>
      <c r="J52">
        <v>173.98700499918399</v>
      </c>
      <c r="K52">
        <v>184.76771276399501</v>
      </c>
      <c r="L52">
        <v>201.073055261191</v>
      </c>
      <c r="M52">
        <v>216.671843942348</v>
      </c>
      <c r="N52">
        <v>204.17816598507099</v>
      </c>
      <c r="O52">
        <v>234.123056883537</v>
      </c>
      <c r="P52">
        <v>221.63118331739801</v>
      </c>
      <c r="Q52">
        <v>198.12954926842599</v>
      </c>
      <c r="R52">
        <v>185.257466373868</v>
      </c>
      <c r="S52">
        <v>187.262588871323</v>
      </c>
      <c r="T52">
        <v>177.22202632562701</v>
      </c>
      <c r="U52">
        <v>232.147576765167</v>
      </c>
      <c r="V52">
        <v>238.37535423050201</v>
      </c>
      <c r="W52">
        <v>411.71532756394402</v>
      </c>
      <c r="X52">
        <v>284.21313802890398</v>
      </c>
      <c r="Y52">
        <v>289.79463269047301</v>
      </c>
      <c r="Z52">
        <v>199.41518341637999</v>
      </c>
      <c r="AA52">
        <v>215.83055350885601</v>
      </c>
      <c r="AB52">
        <v>161.599229397139</v>
      </c>
      <c r="AC52">
        <v>166.00811797135401</v>
      </c>
      <c r="AD52">
        <v>184.01205339940299</v>
      </c>
      <c r="AE52">
        <v>172.18094973884399</v>
      </c>
      <c r="AF52">
        <v>217.993938780837</v>
      </c>
      <c r="AG52">
        <v>216.46619090617901</v>
      </c>
      <c r="AH52">
        <v>162.66842068006</v>
      </c>
      <c r="AI52">
        <v>178.20047287640099</v>
      </c>
      <c r="AJ52">
        <v>232.843239487223</v>
      </c>
      <c r="AK52">
        <v>240.583229744753</v>
      </c>
      <c r="AL52">
        <v>265.015920252478</v>
      </c>
      <c r="AM52">
        <v>288.63427558465798</v>
      </c>
      <c r="AN52">
        <v>246.68649247107999</v>
      </c>
      <c r="AO52">
        <v>141.88383117043401</v>
      </c>
      <c r="AP52">
        <v>141.54358977309701</v>
      </c>
      <c r="AQ52">
        <v>130.746902497608</v>
      </c>
      <c r="AR52">
        <v>139.01167314306699</v>
      </c>
      <c r="AS52">
        <v>135.10798108176101</v>
      </c>
      <c r="AT52">
        <v>132.46667244647799</v>
      </c>
      <c r="AU52">
        <v>157.93594882166599</v>
      </c>
      <c r="AV52">
        <v>146.54081991043299</v>
      </c>
      <c r="AW52">
        <v>135.83567225423701</v>
      </c>
      <c r="AX52">
        <v>161.248973163416</v>
      </c>
    </row>
    <row r="53" spans="1:50" x14ac:dyDescent="0.25">
      <c r="A53">
        <v>13.151862464183299</v>
      </c>
      <c r="B53">
        <v>269.54762651278099</v>
      </c>
      <c r="C53">
        <v>240.63038359649801</v>
      </c>
      <c r="D53">
        <v>225.35706867319499</v>
      </c>
      <c r="E53">
        <v>229.50637335420899</v>
      </c>
      <c r="F53">
        <v>216.465556699736</v>
      </c>
      <c r="G53">
        <v>234.006441943981</v>
      </c>
      <c r="H53">
        <v>185.28733825883501</v>
      </c>
      <c r="I53">
        <v>175.353684999997</v>
      </c>
      <c r="J53">
        <v>170.51501075978101</v>
      </c>
      <c r="K53">
        <v>185.92139803940901</v>
      </c>
      <c r="L53">
        <v>200.96449586697</v>
      </c>
      <c r="M53">
        <v>215.30748799881599</v>
      </c>
      <c r="N53">
        <v>199.001810406083</v>
      </c>
      <c r="O53">
        <v>230.842681182061</v>
      </c>
      <c r="P53">
        <v>221.92246320251999</v>
      </c>
      <c r="Q53">
        <v>196.22158729578899</v>
      </c>
      <c r="R53">
        <v>185.08389957736699</v>
      </c>
      <c r="S53">
        <v>188.41918372652299</v>
      </c>
      <c r="T53">
        <v>178.679492350385</v>
      </c>
      <c r="U53">
        <v>231.330843058857</v>
      </c>
      <c r="V53">
        <v>239.22746815466499</v>
      </c>
      <c r="W53">
        <v>394.75418147424199</v>
      </c>
      <c r="X53">
        <v>277.41775292906101</v>
      </c>
      <c r="Y53">
        <v>289.11877440131599</v>
      </c>
      <c r="Z53">
        <v>200.71232641716901</v>
      </c>
      <c r="AA53">
        <v>211.104290983863</v>
      </c>
      <c r="AB53">
        <v>159.81845911151399</v>
      </c>
      <c r="AC53">
        <v>164.51584882979901</v>
      </c>
      <c r="AD53">
        <v>183.82579508002601</v>
      </c>
      <c r="AE53">
        <v>175.47206627994601</v>
      </c>
      <c r="AF53">
        <v>207.751530811392</v>
      </c>
      <c r="AG53">
        <v>211.07042270477001</v>
      </c>
      <c r="AH53">
        <v>159.64838418482401</v>
      </c>
      <c r="AI53">
        <v>180.57523532861001</v>
      </c>
      <c r="AJ53">
        <v>225.721039967249</v>
      </c>
      <c r="AK53">
        <v>245.56558236814899</v>
      </c>
      <c r="AL53">
        <v>267.87631124440998</v>
      </c>
      <c r="AM53">
        <v>289.48370973804498</v>
      </c>
      <c r="AN53">
        <v>243.80574684584701</v>
      </c>
      <c r="AO53">
        <v>139.46507677661799</v>
      </c>
      <c r="AP53">
        <v>141.70585219768799</v>
      </c>
      <c r="AQ53">
        <v>134.28682453739</v>
      </c>
      <c r="AR53">
        <v>138.22656849262799</v>
      </c>
      <c r="AS53">
        <v>140.781380389335</v>
      </c>
      <c r="AT53">
        <v>140.09769849834399</v>
      </c>
      <c r="AU53">
        <v>158.09213255217401</v>
      </c>
      <c r="AV53">
        <v>147.079330472348</v>
      </c>
      <c r="AW53">
        <v>138.50284423828199</v>
      </c>
      <c r="AX53">
        <v>161.85393733700599</v>
      </c>
    </row>
    <row r="54" spans="1:50" x14ac:dyDescent="0.25">
      <c r="A54">
        <v>13.4097421203438</v>
      </c>
      <c r="B54">
        <v>269.22034364392698</v>
      </c>
      <c r="C54">
        <v>238.755298618887</v>
      </c>
      <c r="D54">
        <v>229.52215168036801</v>
      </c>
      <c r="E54">
        <v>223.57236967399001</v>
      </c>
      <c r="F54">
        <v>210.39834265182299</v>
      </c>
      <c r="G54">
        <v>231.28343201000899</v>
      </c>
      <c r="H54">
        <v>181.88894850515999</v>
      </c>
      <c r="I54">
        <v>171.070560197589</v>
      </c>
      <c r="J54">
        <v>169.77116158023301</v>
      </c>
      <c r="K54">
        <v>183.813489198545</v>
      </c>
      <c r="L54">
        <v>198.84426304858499</v>
      </c>
      <c r="M54">
        <v>213.93311431353601</v>
      </c>
      <c r="N54">
        <v>201.09065189365199</v>
      </c>
      <c r="O54">
        <v>230.74817654052001</v>
      </c>
      <c r="P54">
        <v>218.53603290588799</v>
      </c>
      <c r="Q54">
        <v>195.58507289523499</v>
      </c>
      <c r="R54">
        <v>187.014863338802</v>
      </c>
      <c r="S54">
        <v>189.373218419577</v>
      </c>
      <c r="T54">
        <v>177.70833980029701</v>
      </c>
      <c r="U54">
        <v>229.21172863757101</v>
      </c>
      <c r="V54">
        <v>238.239624183769</v>
      </c>
      <c r="W54">
        <v>368.281991918774</v>
      </c>
      <c r="X54">
        <v>268.52491501263802</v>
      </c>
      <c r="Y54">
        <v>294.43297881350497</v>
      </c>
      <c r="Z54">
        <v>209.52231539098599</v>
      </c>
      <c r="AA54">
        <v>210.51479914655599</v>
      </c>
      <c r="AB54">
        <v>159.322688854055</v>
      </c>
      <c r="AC54">
        <v>164.114444722922</v>
      </c>
      <c r="AD54">
        <v>180.513571426304</v>
      </c>
      <c r="AE54">
        <v>174.858162319126</v>
      </c>
      <c r="AF54">
        <v>198.24499417640499</v>
      </c>
      <c r="AG54">
        <v>201.12396656178399</v>
      </c>
      <c r="AH54">
        <v>154.718583022524</v>
      </c>
      <c r="AI54">
        <v>183.35780548040501</v>
      </c>
      <c r="AJ54">
        <v>218.08295594743899</v>
      </c>
      <c r="AK54">
        <v>243.11268728735001</v>
      </c>
      <c r="AL54">
        <v>262.48038713677698</v>
      </c>
      <c r="AM54">
        <v>290.303010740172</v>
      </c>
      <c r="AN54">
        <v>246.029197510736</v>
      </c>
      <c r="AO54">
        <v>135.43995431276801</v>
      </c>
      <c r="AP54">
        <v>141.66567365704799</v>
      </c>
      <c r="AQ54">
        <v>133.14649652491099</v>
      </c>
      <c r="AR54">
        <v>135.39996846708399</v>
      </c>
      <c r="AS54">
        <v>140.668917941834</v>
      </c>
      <c r="AT54">
        <v>137.157337958108</v>
      </c>
      <c r="AU54">
        <v>155.95996065025699</v>
      </c>
      <c r="AV54">
        <v>145.26294815591601</v>
      </c>
      <c r="AW54">
        <v>137.97644975586101</v>
      </c>
      <c r="AX54">
        <v>164.67496244123299</v>
      </c>
    </row>
    <row r="55" spans="1:50" x14ac:dyDescent="0.25">
      <c r="A55">
        <v>13.6676217765042</v>
      </c>
      <c r="B55">
        <v>266.68445525884698</v>
      </c>
      <c r="C55">
        <v>238.88165604511801</v>
      </c>
      <c r="D55">
        <v>225.58876815801801</v>
      </c>
      <c r="E55">
        <v>222.73133225231899</v>
      </c>
      <c r="F55">
        <v>212.11150393286599</v>
      </c>
      <c r="G55">
        <v>226.43557517197499</v>
      </c>
      <c r="H55">
        <v>179.33561882361201</v>
      </c>
      <c r="I55">
        <v>170.814425099358</v>
      </c>
      <c r="J55">
        <v>168.68814066579699</v>
      </c>
      <c r="K55">
        <v>181.124381305329</v>
      </c>
      <c r="L55">
        <v>198.765708798763</v>
      </c>
      <c r="M55">
        <v>213.205037594814</v>
      </c>
      <c r="N55">
        <v>201.82893762463701</v>
      </c>
      <c r="O55">
        <v>232.14901049019201</v>
      </c>
      <c r="P55">
        <v>214.46520246973901</v>
      </c>
      <c r="Q55">
        <v>194.19833508575601</v>
      </c>
      <c r="R55">
        <v>193.339143700156</v>
      </c>
      <c r="S55">
        <v>191.23991495718701</v>
      </c>
      <c r="T55">
        <v>178.64523456528599</v>
      </c>
      <c r="U55">
        <v>227.44800360792601</v>
      </c>
      <c r="V55">
        <v>231.60812722756299</v>
      </c>
      <c r="W55">
        <v>344.81440866557602</v>
      </c>
      <c r="X55">
        <v>261.16350657126901</v>
      </c>
      <c r="Y55">
        <v>296.63535506278799</v>
      </c>
      <c r="Z55">
        <v>213.03478771228899</v>
      </c>
      <c r="AA55">
        <v>207.680696998972</v>
      </c>
      <c r="AB55">
        <v>160.18432414519401</v>
      </c>
      <c r="AC55">
        <v>162.85474237731199</v>
      </c>
      <c r="AD55">
        <v>178.25211450667899</v>
      </c>
      <c r="AE55">
        <v>174.00302145913199</v>
      </c>
      <c r="AF55">
        <v>196.77416895229999</v>
      </c>
      <c r="AG55">
        <v>198.82842025868899</v>
      </c>
      <c r="AH55">
        <v>150.585936128562</v>
      </c>
      <c r="AI55">
        <v>188.881247126945</v>
      </c>
      <c r="AJ55">
        <v>210.37483944383399</v>
      </c>
      <c r="AK55">
        <v>235.21215303000301</v>
      </c>
      <c r="AL55">
        <v>257.89191683700199</v>
      </c>
      <c r="AM55">
        <v>282.73354132808498</v>
      </c>
      <c r="AN55">
        <v>243.41168853106299</v>
      </c>
      <c r="AO55">
        <v>135.624027820191</v>
      </c>
      <c r="AP55">
        <v>144.79019825104299</v>
      </c>
      <c r="AQ55">
        <v>139.23866608673299</v>
      </c>
      <c r="AR55">
        <v>136.30651369876099</v>
      </c>
      <c r="AS55">
        <v>143.02340784372001</v>
      </c>
      <c r="AT55">
        <v>138.93152494359501</v>
      </c>
      <c r="AU55">
        <v>155.257168105376</v>
      </c>
      <c r="AV55">
        <v>143.59668828653301</v>
      </c>
      <c r="AW55">
        <v>138.96206724408</v>
      </c>
      <c r="AX55">
        <v>170.9479604764</v>
      </c>
    </row>
    <row r="56" spans="1:50" x14ac:dyDescent="0.25">
      <c r="A56">
        <v>13.925501432664699</v>
      </c>
      <c r="B56">
        <v>259.18570574247002</v>
      </c>
      <c r="C56">
        <v>240.58428690530201</v>
      </c>
      <c r="D56">
        <v>219.70479747301599</v>
      </c>
      <c r="E56">
        <v>222.39576358152701</v>
      </c>
      <c r="F56">
        <v>215.238547594831</v>
      </c>
      <c r="G56">
        <v>223.231714604719</v>
      </c>
      <c r="H56">
        <v>176.79877600081301</v>
      </c>
      <c r="I56">
        <v>166.77374217983299</v>
      </c>
      <c r="J56">
        <v>168.470171585733</v>
      </c>
      <c r="K56">
        <v>175.608836480793</v>
      </c>
      <c r="L56">
        <v>199.73374501183</v>
      </c>
      <c r="M56">
        <v>218.213396465899</v>
      </c>
      <c r="N56">
        <v>204.45681608083601</v>
      </c>
      <c r="O56">
        <v>241.546584768945</v>
      </c>
      <c r="P56">
        <v>214.97545700028201</v>
      </c>
      <c r="Q56">
        <v>193.728658726231</v>
      </c>
      <c r="R56">
        <v>194.919368565795</v>
      </c>
      <c r="S56">
        <v>193.03587996389101</v>
      </c>
      <c r="T56">
        <v>179.56715053313201</v>
      </c>
      <c r="U56">
        <v>229.19785963618801</v>
      </c>
      <c r="V56">
        <v>226.199158210897</v>
      </c>
      <c r="W56">
        <v>332.61841756988099</v>
      </c>
      <c r="X56">
        <v>261.75804541214302</v>
      </c>
      <c r="Y56">
        <v>286.62584136724701</v>
      </c>
      <c r="Z56">
        <v>208.282460963603</v>
      </c>
      <c r="AA56">
        <v>208.75770059803199</v>
      </c>
      <c r="AB56">
        <v>163.71668738699299</v>
      </c>
      <c r="AC56">
        <v>160.70574209655399</v>
      </c>
      <c r="AD56">
        <v>177.879628963876</v>
      </c>
      <c r="AE56">
        <v>171.763997005421</v>
      </c>
      <c r="AF56">
        <v>198.87827583449999</v>
      </c>
      <c r="AG56">
        <v>201.46343605965501</v>
      </c>
      <c r="AH56">
        <v>150.211058144264</v>
      </c>
      <c r="AI56">
        <v>192.65402215589901</v>
      </c>
      <c r="AJ56">
        <v>210.60773668377499</v>
      </c>
      <c r="AK56">
        <v>234.018700250753</v>
      </c>
      <c r="AL56">
        <v>260.61230310759203</v>
      </c>
      <c r="AM56">
        <v>278.27174863130801</v>
      </c>
      <c r="AN56">
        <v>239.71245899996299</v>
      </c>
      <c r="AO56">
        <v>133.66583607569299</v>
      </c>
      <c r="AP56">
        <v>145.33233956872201</v>
      </c>
      <c r="AQ56">
        <v>140.13343453200301</v>
      </c>
      <c r="AR56">
        <v>139.711527002559</v>
      </c>
      <c r="AS56">
        <v>144.528145992015</v>
      </c>
      <c r="AT56">
        <v>137.65681587148501</v>
      </c>
      <c r="AU56">
        <v>153.48246134815</v>
      </c>
      <c r="AV56">
        <v>144.42037294075101</v>
      </c>
      <c r="AW56">
        <v>141.07870488301799</v>
      </c>
      <c r="AX56">
        <v>176.88352892775401</v>
      </c>
    </row>
    <row r="57" spans="1:50" x14ac:dyDescent="0.25">
      <c r="A57">
        <v>14.1833810888252</v>
      </c>
      <c r="B57">
        <v>252.78706442458099</v>
      </c>
      <c r="C57">
        <v>241.78441771708401</v>
      </c>
      <c r="D57">
        <v>218.586422056918</v>
      </c>
      <c r="E57">
        <v>217.812335855816</v>
      </c>
      <c r="F57">
        <v>214.07947308620601</v>
      </c>
      <c r="G57">
        <v>220.16932817830499</v>
      </c>
      <c r="H57">
        <v>173.08286028239399</v>
      </c>
      <c r="I57">
        <v>168.42981239530201</v>
      </c>
      <c r="J57">
        <v>165.417306822299</v>
      </c>
      <c r="K57">
        <v>169.303058491553</v>
      </c>
      <c r="L57">
        <v>197.05135007372101</v>
      </c>
      <c r="M57">
        <v>213.22867737765199</v>
      </c>
      <c r="N57">
        <v>201.13085023015401</v>
      </c>
      <c r="O57">
        <v>244.06636559327401</v>
      </c>
      <c r="P57">
        <v>215.21814863687101</v>
      </c>
      <c r="Q57">
        <v>190.68122323844401</v>
      </c>
      <c r="R57">
        <v>196.77709230097801</v>
      </c>
      <c r="S57">
        <v>189.78945844098001</v>
      </c>
      <c r="T57">
        <v>183.60500082471</v>
      </c>
      <c r="U57">
        <v>228.74397282494999</v>
      </c>
      <c r="V57">
        <v>220.98675070651001</v>
      </c>
      <c r="W57">
        <v>312.89474756631802</v>
      </c>
      <c r="X57">
        <v>261.58364962290801</v>
      </c>
      <c r="Y57">
        <v>287.519284380307</v>
      </c>
      <c r="Z57">
        <v>200.88069065530101</v>
      </c>
      <c r="AA57">
        <v>200.49224599027599</v>
      </c>
      <c r="AB57">
        <v>161.7589707388</v>
      </c>
      <c r="AC57">
        <v>159.168341487769</v>
      </c>
      <c r="AD57">
        <v>173.194021801292</v>
      </c>
      <c r="AE57">
        <v>169.663447455848</v>
      </c>
      <c r="AF57">
        <v>203.24320369759801</v>
      </c>
      <c r="AG57">
        <v>200.397371054236</v>
      </c>
      <c r="AH57">
        <v>149.76293456505201</v>
      </c>
      <c r="AI57">
        <v>190.248626549976</v>
      </c>
      <c r="AJ57">
        <v>202.469934620115</v>
      </c>
      <c r="AK57">
        <v>229.20266563126299</v>
      </c>
      <c r="AL57">
        <v>253.379425111112</v>
      </c>
      <c r="AM57">
        <v>272.01869761634299</v>
      </c>
      <c r="AN57">
        <v>236.54085979300899</v>
      </c>
      <c r="AO57">
        <v>132.42213920881099</v>
      </c>
      <c r="AP57">
        <v>145.10849539130999</v>
      </c>
      <c r="AQ57">
        <v>138.048741363223</v>
      </c>
      <c r="AR57">
        <v>140.41225122245899</v>
      </c>
      <c r="AS57">
        <v>142.04336414846699</v>
      </c>
      <c r="AT57">
        <v>133.08552402488399</v>
      </c>
      <c r="AU57">
        <v>150.76501850576599</v>
      </c>
      <c r="AV57">
        <v>140.235318701095</v>
      </c>
      <c r="AW57">
        <v>140.60858422811401</v>
      </c>
      <c r="AX57">
        <v>185.64407053888499</v>
      </c>
    </row>
    <row r="58" spans="1:50" x14ac:dyDescent="0.25">
      <c r="A58">
        <v>14.4412607449856</v>
      </c>
      <c r="B58">
        <v>251.08040252899201</v>
      </c>
      <c r="C58">
        <v>243.31585768789699</v>
      </c>
      <c r="D58">
        <v>218.58803034499499</v>
      </c>
      <c r="E58">
        <v>216.182030154724</v>
      </c>
      <c r="F58">
        <v>209.406495492207</v>
      </c>
      <c r="G58">
        <v>215.76220049641299</v>
      </c>
      <c r="H58">
        <v>172.802174936499</v>
      </c>
      <c r="I58">
        <v>169.45956811996999</v>
      </c>
      <c r="J58">
        <v>163.91893234909901</v>
      </c>
      <c r="K58">
        <v>170.25929249317701</v>
      </c>
      <c r="L58">
        <v>195.412020589527</v>
      </c>
      <c r="M58">
        <v>214.24919449762501</v>
      </c>
      <c r="N58">
        <v>197.391387928108</v>
      </c>
      <c r="O58">
        <v>248.756002623341</v>
      </c>
      <c r="P58">
        <v>217.073966545806</v>
      </c>
      <c r="Q58">
        <v>191.45818113987801</v>
      </c>
      <c r="R58">
        <v>193.934637373535</v>
      </c>
      <c r="S58">
        <v>187.56748298189899</v>
      </c>
      <c r="T58">
        <v>185.42980268570599</v>
      </c>
      <c r="U58">
        <v>228.94292195985199</v>
      </c>
      <c r="V58">
        <v>223.99274550332501</v>
      </c>
      <c r="W58">
        <v>300.68329742452897</v>
      </c>
      <c r="X58">
        <v>249.48600666736601</v>
      </c>
      <c r="Y58">
        <v>278.86406430159099</v>
      </c>
      <c r="Z58">
        <v>194.30859369020601</v>
      </c>
      <c r="AA58">
        <v>198.19355801706601</v>
      </c>
      <c r="AB58">
        <v>159.51928691647001</v>
      </c>
      <c r="AC58">
        <v>155.208030137555</v>
      </c>
      <c r="AD58">
        <v>171.80462853052799</v>
      </c>
      <c r="AE58">
        <v>166.73961863652301</v>
      </c>
      <c r="AF58">
        <v>204.383039764437</v>
      </c>
      <c r="AG58">
        <v>201.049906239009</v>
      </c>
      <c r="AH58">
        <v>152.381745225119</v>
      </c>
      <c r="AI58">
        <v>190.60653229420501</v>
      </c>
      <c r="AJ58">
        <v>200.71367096041899</v>
      </c>
      <c r="AK58">
        <v>227.80166037514701</v>
      </c>
      <c r="AL58">
        <v>248.228766225051</v>
      </c>
      <c r="AM58">
        <v>271.10443802168999</v>
      </c>
      <c r="AN58">
        <v>241.05185736219099</v>
      </c>
      <c r="AO58">
        <v>132.168847731889</v>
      </c>
      <c r="AP58">
        <v>146.915829828098</v>
      </c>
      <c r="AQ58">
        <v>134.75079522207199</v>
      </c>
      <c r="AR58">
        <v>139.934032949098</v>
      </c>
      <c r="AS58">
        <v>142.11891196543601</v>
      </c>
      <c r="AT58">
        <v>130.74523074821201</v>
      </c>
      <c r="AU58">
        <v>151.13114574994299</v>
      </c>
      <c r="AV58">
        <v>142.568327235917</v>
      </c>
      <c r="AW58">
        <v>139.193675555711</v>
      </c>
      <c r="AX58">
        <v>192.528730644034</v>
      </c>
    </row>
    <row r="59" spans="1:50" x14ac:dyDescent="0.25">
      <c r="A59">
        <v>14.699140401146099</v>
      </c>
      <c r="B59">
        <v>252.38440997597101</v>
      </c>
      <c r="C59">
        <v>241.547721367554</v>
      </c>
      <c r="D59">
        <v>220.82279628956201</v>
      </c>
      <c r="E59">
        <v>213.72386111780401</v>
      </c>
      <c r="F59">
        <v>203.005096696181</v>
      </c>
      <c r="G59">
        <v>214.735129911483</v>
      </c>
      <c r="H59">
        <v>171.36008572222599</v>
      </c>
      <c r="I59">
        <v>169.754844612402</v>
      </c>
      <c r="J59">
        <v>163.312702997348</v>
      </c>
      <c r="K59">
        <v>172.80037352220401</v>
      </c>
      <c r="L59">
        <v>194.54958666805101</v>
      </c>
      <c r="M59">
        <v>207.72898010438399</v>
      </c>
      <c r="N59">
        <v>197.92085399635801</v>
      </c>
      <c r="O59">
        <v>239.23462310992599</v>
      </c>
      <c r="P59">
        <v>221.34932528754399</v>
      </c>
      <c r="Q59">
        <v>186.87222507067099</v>
      </c>
      <c r="R59">
        <v>193.047788180346</v>
      </c>
      <c r="S59">
        <v>188.352864728474</v>
      </c>
      <c r="T59">
        <v>188.37274324311699</v>
      </c>
      <c r="U59">
        <v>226.110345799285</v>
      </c>
      <c r="V59">
        <v>223.015683269405</v>
      </c>
      <c r="W59">
        <v>288.56605490206601</v>
      </c>
      <c r="X59">
        <v>240.92611133677201</v>
      </c>
      <c r="Y59">
        <v>280.06167273049499</v>
      </c>
      <c r="Z59">
        <v>195.45929538685601</v>
      </c>
      <c r="AA59">
        <v>194.87665394758</v>
      </c>
      <c r="AB59">
        <v>159.10336625600101</v>
      </c>
      <c r="AC59">
        <v>154.33199187760101</v>
      </c>
      <c r="AD59">
        <v>171.86009203459699</v>
      </c>
      <c r="AE59">
        <v>161.93348262308501</v>
      </c>
      <c r="AF59">
        <v>203.75947606010999</v>
      </c>
      <c r="AG59">
        <v>202.89307154977101</v>
      </c>
      <c r="AH59">
        <v>148.45099818846501</v>
      </c>
      <c r="AI59">
        <v>188.97312287038801</v>
      </c>
      <c r="AJ59">
        <v>198.933952895706</v>
      </c>
      <c r="AK59">
        <v>223.85475811913901</v>
      </c>
      <c r="AL59">
        <v>243.48206884476701</v>
      </c>
      <c r="AM59">
        <v>275.51266514617498</v>
      </c>
      <c r="AN59">
        <v>244.47021813799299</v>
      </c>
      <c r="AO59">
        <v>132.03989662695099</v>
      </c>
      <c r="AP59">
        <v>140.23322702271</v>
      </c>
      <c r="AQ59">
        <v>131.552175782771</v>
      </c>
      <c r="AR59">
        <v>136.154378078165</v>
      </c>
      <c r="AS59">
        <v>136.56260132146801</v>
      </c>
      <c r="AT59">
        <v>130.15908139664401</v>
      </c>
      <c r="AU59">
        <v>152.49324946193201</v>
      </c>
      <c r="AV59">
        <v>145.19136487336601</v>
      </c>
      <c r="AW59">
        <v>137.99906056439099</v>
      </c>
      <c r="AX59">
        <v>202.086809585965</v>
      </c>
    </row>
    <row r="60" spans="1:50" x14ac:dyDescent="0.25">
      <c r="A60">
        <v>14.957020057306501</v>
      </c>
      <c r="B60">
        <v>246.89692149800601</v>
      </c>
      <c r="C60">
        <v>234.53092491714801</v>
      </c>
      <c r="D60">
        <v>213.695321845199</v>
      </c>
      <c r="E60">
        <v>212.268164321547</v>
      </c>
      <c r="F60">
        <v>201.94712090445901</v>
      </c>
      <c r="G60">
        <v>209.738263530257</v>
      </c>
      <c r="H60">
        <v>172.567218605752</v>
      </c>
      <c r="I60">
        <v>165.50918126408101</v>
      </c>
      <c r="J60">
        <v>163.10345697247701</v>
      </c>
      <c r="K60">
        <v>178.873359120131</v>
      </c>
      <c r="L60">
        <v>195.49517526739299</v>
      </c>
      <c r="M60">
        <v>212.03341972609499</v>
      </c>
      <c r="N60">
        <v>196.52304447576299</v>
      </c>
      <c r="O60">
        <v>231.83674085208199</v>
      </c>
      <c r="P60">
        <v>216.488896095722</v>
      </c>
      <c r="Q60">
        <v>185.863049896543</v>
      </c>
      <c r="R60">
        <v>193.530562301266</v>
      </c>
      <c r="S60">
        <v>185.82926571284801</v>
      </c>
      <c r="T60">
        <v>192.72170896706899</v>
      </c>
      <c r="U60">
        <v>222.732161514371</v>
      </c>
      <c r="V60">
        <v>223.02601215563999</v>
      </c>
      <c r="W60">
        <v>280.16672792217003</v>
      </c>
      <c r="X60">
        <v>237.11097592573299</v>
      </c>
      <c r="Y60">
        <v>272.00280341742302</v>
      </c>
      <c r="Z60">
        <v>200.43408051636899</v>
      </c>
      <c r="AA60">
        <v>198.89373635474399</v>
      </c>
      <c r="AB60">
        <v>161.56184980373101</v>
      </c>
      <c r="AC60">
        <v>155.13094573535099</v>
      </c>
      <c r="AD60">
        <v>172.550960094884</v>
      </c>
      <c r="AE60">
        <v>155.34233010532401</v>
      </c>
      <c r="AF60">
        <v>206.12790090919199</v>
      </c>
      <c r="AG60">
        <v>205.175731668737</v>
      </c>
      <c r="AH60">
        <v>147.50427683551399</v>
      </c>
      <c r="AI60">
        <v>191.37022793331499</v>
      </c>
      <c r="AJ60">
        <v>205.63404359726201</v>
      </c>
      <c r="AK60">
        <v>223.08638987220499</v>
      </c>
      <c r="AL60">
        <v>234.26662422954101</v>
      </c>
      <c r="AM60">
        <v>281.99220281713201</v>
      </c>
      <c r="AN60">
        <v>244.342023868658</v>
      </c>
      <c r="AO60">
        <v>134.28107701018899</v>
      </c>
      <c r="AP60">
        <v>136.94874642536601</v>
      </c>
      <c r="AQ60">
        <v>131.320064555155</v>
      </c>
      <c r="AR60">
        <v>133.583650411186</v>
      </c>
      <c r="AS60">
        <v>133.05585510209499</v>
      </c>
      <c r="AT60">
        <v>132.32921029020801</v>
      </c>
      <c r="AU60">
        <v>151.604333613617</v>
      </c>
      <c r="AV60">
        <v>148.51524169596399</v>
      </c>
      <c r="AW60">
        <v>133.34781537300799</v>
      </c>
      <c r="AX60">
        <v>198.63504943060801</v>
      </c>
    </row>
    <row r="61" spans="1:50" x14ac:dyDescent="0.25">
      <c r="A61">
        <v>15.214899713467</v>
      </c>
      <c r="B61">
        <v>246.75223782665401</v>
      </c>
      <c r="C61">
        <v>228.47142166281199</v>
      </c>
      <c r="D61">
        <v>209.61216970915399</v>
      </c>
      <c r="E61">
        <v>210.38639076569299</v>
      </c>
      <c r="F61">
        <v>200.65616285581399</v>
      </c>
      <c r="G61">
        <v>200.852049745073</v>
      </c>
      <c r="H61">
        <v>174.48905440259199</v>
      </c>
      <c r="I61">
        <v>160.604764266405</v>
      </c>
      <c r="J61">
        <v>166.667830588843</v>
      </c>
      <c r="K61">
        <v>180.60923242384899</v>
      </c>
      <c r="L61">
        <v>194.74480042280501</v>
      </c>
      <c r="M61">
        <v>214.50421956886501</v>
      </c>
      <c r="N61">
        <v>190.84539712680899</v>
      </c>
      <c r="O61">
        <v>230.887996577927</v>
      </c>
      <c r="P61">
        <v>215.74095537459701</v>
      </c>
      <c r="Q61">
        <v>182.17501636243699</v>
      </c>
      <c r="R61">
        <v>192.17146795555601</v>
      </c>
      <c r="S61">
        <v>182.979423110114</v>
      </c>
      <c r="T61">
        <v>190.94212588945999</v>
      </c>
      <c r="U61">
        <v>225.029886820504</v>
      </c>
      <c r="V61">
        <v>216.39772336434399</v>
      </c>
      <c r="W61">
        <v>277.85559649904002</v>
      </c>
      <c r="X61">
        <v>232.29295310843801</v>
      </c>
      <c r="Y61">
        <v>266.0511761862</v>
      </c>
      <c r="Z61">
        <v>202.47258548060501</v>
      </c>
      <c r="AA61">
        <v>205.37892804567699</v>
      </c>
      <c r="AB61">
        <v>158.67676690271699</v>
      </c>
      <c r="AC61">
        <v>156.87048916852399</v>
      </c>
      <c r="AD61">
        <v>173.60609172128699</v>
      </c>
      <c r="AE61">
        <v>152.89145271235</v>
      </c>
      <c r="AF61">
        <v>205.28541212112501</v>
      </c>
      <c r="AG61">
        <v>210.10061602853401</v>
      </c>
      <c r="AH61">
        <v>147.47142945193801</v>
      </c>
      <c r="AI61">
        <v>182.99297522089199</v>
      </c>
      <c r="AJ61">
        <v>210.09410890127</v>
      </c>
      <c r="AK61">
        <v>225.57026376971601</v>
      </c>
      <c r="AL61">
        <v>230.3390128577</v>
      </c>
      <c r="AM61">
        <v>285.99258404074601</v>
      </c>
      <c r="AN61">
        <v>242.210928926354</v>
      </c>
      <c r="AO61">
        <v>138.92699319236399</v>
      </c>
      <c r="AP61">
        <v>133.88670425817199</v>
      </c>
      <c r="AQ61">
        <v>131.99723286478701</v>
      </c>
      <c r="AR61">
        <v>127.79180671159</v>
      </c>
      <c r="AS61">
        <v>129.238326626147</v>
      </c>
      <c r="AT61">
        <v>134.71393315822601</v>
      </c>
      <c r="AU61">
        <v>148.11577262424299</v>
      </c>
      <c r="AV61">
        <v>147.87061526007801</v>
      </c>
      <c r="AW61">
        <v>133.42785390735199</v>
      </c>
      <c r="AX61">
        <v>197.89304593917299</v>
      </c>
    </row>
    <row r="62" spans="1:50" x14ac:dyDescent="0.25">
      <c r="A62">
        <v>15.472779369627499</v>
      </c>
      <c r="B62">
        <v>240.671492202254</v>
      </c>
      <c r="C62">
        <v>228.668768820108</v>
      </c>
      <c r="D62">
        <v>205.270897617191</v>
      </c>
      <c r="E62">
        <v>209.64829359460799</v>
      </c>
      <c r="F62">
        <v>203.148092481194</v>
      </c>
      <c r="G62">
        <v>198.50578302761599</v>
      </c>
      <c r="H62">
        <v>177.58809185276101</v>
      </c>
      <c r="I62">
        <v>158.20961583402399</v>
      </c>
      <c r="J62">
        <v>167.02488209222801</v>
      </c>
      <c r="K62">
        <v>178.65846857028399</v>
      </c>
      <c r="L62">
        <v>191.092458340935</v>
      </c>
      <c r="M62">
        <v>214.683460408001</v>
      </c>
      <c r="N62">
        <v>190.26473191715201</v>
      </c>
      <c r="O62">
        <v>230.351828809251</v>
      </c>
      <c r="P62">
        <v>214.63457347814801</v>
      </c>
      <c r="Q62">
        <v>179.05253840262401</v>
      </c>
      <c r="R62">
        <v>193.18234809368499</v>
      </c>
      <c r="S62">
        <v>178.56154809118399</v>
      </c>
      <c r="T62">
        <v>189.48527867926401</v>
      </c>
      <c r="U62">
        <v>226.91212946723701</v>
      </c>
      <c r="V62">
        <v>213.95446154256001</v>
      </c>
      <c r="W62">
        <v>276.36374505780998</v>
      </c>
      <c r="X62">
        <v>231.82141983031201</v>
      </c>
      <c r="Y62">
        <v>264.52257163450099</v>
      </c>
      <c r="Z62">
        <v>206.88211964031601</v>
      </c>
      <c r="AA62">
        <v>215.21156114713199</v>
      </c>
      <c r="AB62">
        <v>162.145069281594</v>
      </c>
      <c r="AC62">
        <v>158.38633947545</v>
      </c>
      <c r="AD62">
        <v>175.060675439053</v>
      </c>
      <c r="AE62">
        <v>153.609809946761</v>
      </c>
      <c r="AF62">
        <v>202.09990074120299</v>
      </c>
      <c r="AG62">
        <v>208.32336038216201</v>
      </c>
      <c r="AH62">
        <v>146.64661642375</v>
      </c>
      <c r="AI62">
        <v>178.29639486696399</v>
      </c>
      <c r="AJ62">
        <v>209.604349839729</v>
      </c>
      <c r="AK62">
        <v>228.17649759154901</v>
      </c>
      <c r="AL62">
        <v>228.54510895810199</v>
      </c>
      <c r="AM62">
        <v>278.25434910272998</v>
      </c>
      <c r="AN62">
        <v>237.65535233168799</v>
      </c>
      <c r="AO62">
        <v>140.29815969470201</v>
      </c>
      <c r="AP62">
        <v>128.57713083320201</v>
      </c>
      <c r="AQ62">
        <v>134.750971541735</v>
      </c>
      <c r="AR62">
        <v>128.85427580372399</v>
      </c>
      <c r="AS62">
        <v>129.63886058236</v>
      </c>
      <c r="AT62">
        <v>136.447368255882</v>
      </c>
      <c r="AU62">
        <v>144.66224881314201</v>
      </c>
      <c r="AV62">
        <v>144.030383081438</v>
      </c>
      <c r="AW62">
        <v>136.87100763990699</v>
      </c>
      <c r="AX62">
        <v>196.396862252099</v>
      </c>
    </row>
    <row r="63" spans="1:50" x14ac:dyDescent="0.25">
      <c r="A63">
        <v>15.730659025787901</v>
      </c>
      <c r="B63">
        <v>240.02050602619801</v>
      </c>
      <c r="C63">
        <v>230.91449225317501</v>
      </c>
      <c r="D63">
        <v>212.03160347700401</v>
      </c>
      <c r="E63">
        <v>209.71349370397701</v>
      </c>
      <c r="F63">
        <v>199.84737012647699</v>
      </c>
      <c r="G63">
        <v>195.06568886581701</v>
      </c>
      <c r="H63">
        <v>177.82093625255399</v>
      </c>
      <c r="I63">
        <v>159.13423188102601</v>
      </c>
      <c r="J63">
        <v>162.530277904467</v>
      </c>
      <c r="K63">
        <v>174.14741502416999</v>
      </c>
      <c r="L63">
        <v>189.03163095873501</v>
      </c>
      <c r="M63">
        <v>212.45327488647499</v>
      </c>
      <c r="N63">
        <v>189.42159988619699</v>
      </c>
      <c r="O63">
        <v>229.42479078625499</v>
      </c>
      <c r="P63">
        <v>220.06374307041</v>
      </c>
      <c r="Q63">
        <v>180.59810254091701</v>
      </c>
      <c r="R63">
        <v>189.20510390358601</v>
      </c>
      <c r="S63">
        <v>177.51019157716701</v>
      </c>
      <c r="T63">
        <v>185.43908523306601</v>
      </c>
      <c r="U63">
        <v>232.906062297734</v>
      </c>
      <c r="V63">
        <v>212.72253131367299</v>
      </c>
      <c r="W63">
        <v>279.17533770098999</v>
      </c>
      <c r="X63">
        <v>227.413563245624</v>
      </c>
      <c r="Y63">
        <v>266.50913780586399</v>
      </c>
      <c r="Z63">
        <v>204.916745491668</v>
      </c>
      <c r="AA63">
        <v>217.136153352039</v>
      </c>
      <c r="AB63">
        <v>162.10310576013001</v>
      </c>
      <c r="AC63">
        <v>156.132865709051</v>
      </c>
      <c r="AD63">
        <v>179.052609900748</v>
      </c>
      <c r="AE63">
        <v>156.631115697534</v>
      </c>
      <c r="AF63">
        <v>197.773492900973</v>
      </c>
      <c r="AG63">
        <v>205.71590178003899</v>
      </c>
      <c r="AH63">
        <v>146.735704572315</v>
      </c>
      <c r="AI63">
        <v>170.62104603501299</v>
      </c>
      <c r="AJ63">
        <v>207.275911708519</v>
      </c>
      <c r="AK63">
        <v>232.50134757497199</v>
      </c>
      <c r="AL63">
        <v>236.079709372716</v>
      </c>
      <c r="AM63">
        <v>274.22594889884402</v>
      </c>
      <c r="AN63">
        <v>239.11616001815699</v>
      </c>
      <c r="AO63">
        <v>143.85241261308499</v>
      </c>
      <c r="AP63">
        <v>129.860081608651</v>
      </c>
      <c r="AQ63">
        <v>136.24829786926799</v>
      </c>
      <c r="AR63">
        <v>132.929352409649</v>
      </c>
      <c r="AS63">
        <v>133.43532083607599</v>
      </c>
      <c r="AT63">
        <v>139.870000041136</v>
      </c>
      <c r="AU63">
        <v>141.59761955496401</v>
      </c>
      <c r="AV63">
        <v>141.11521790917601</v>
      </c>
      <c r="AW63">
        <v>137.87118108731201</v>
      </c>
      <c r="AX63">
        <v>191.088642806672</v>
      </c>
    </row>
    <row r="64" spans="1:50" x14ac:dyDescent="0.25">
      <c r="A64">
        <v>15.9885386819484</v>
      </c>
      <c r="B64">
        <v>240.05038064903999</v>
      </c>
      <c r="C64">
        <v>224.410927519154</v>
      </c>
      <c r="D64">
        <v>210.89625791347899</v>
      </c>
      <c r="E64">
        <v>210.21090584664799</v>
      </c>
      <c r="F64">
        <v>201.109199062334</v>
      </c>
      <c r="G64">
        <v>199.376763141395</v>
      </c>
      <c r="H64">
        <v>178.71395968065801</v>
      </c>
      <c r="I64">
        <v>160.63160853578501</v>
      </c>
      <c r="J64">
        <v>161.21873368193101</v>
      </c>
      <c r="K64">
        <v>172.098350009114</v>
      </c>
      <c r="L64">
        <v>187.78045351326199</v>
      </c>
      <c r="M64">
        <v>201.184921374005</v>
      </c>
      <c r="N64">
        <v>191.740270135164</v>
      </c>
      <c r="O64">
        <v>223.39026486926201</v>
      </c>
      <c r="P64">
        <v>220.49531042386101</v>
      </c>
      <c r="Q64">
        <v>183.563543131686</v>
      </c>
      <c r="R64">
        <v>188.41251470645301</v>
      </c>
      <c r="S64">
        <v>176.731007225106</v>
      </c>
      <c r="T64">
        <v>183.45322906373701</v>
      </c>
      <c r="U64">
        <v>228.321007963998</v>
      </c>
      <c r="V64">
        <v>213.678107929584</v>
      </c>
      <c r="W64">
        <v>281.58395042436598</v>
      </c>
      <c r="X64">
        <v>223.54194405297801</v>
      </c>
      <c r="Y64">
        <v>270.31272495540497</v>
      </c>
      <c r="Z64">
        <v>204.478794181909</v>
      </c>
      <c r="AA64">
        <v>215.81554013205701</v>
      </c>
      <c r="AB64">
        <v>164.56949572124</v>
      </c>
      <c r="AC64">
        <v>157.44915068429799</v>
      </c>
      <c r="AD64">
        <v>174.41063634723801</v>
      </c>
      <c r="AE64">
        <v>155.31865971648801</v>
      </c>
      <c r="AF64">
        <v>190.152334406508</v>
      </c>
      <c r="AG64">
        <v>205.82775759031699</v>
      </c>
      <c r="AH64">
        <v>146.548258478599</v>
      </c>
      <c r="AI64">
        <v>165.182203545052</v>
      </c>
      <c r="AJ64">
        <v>200.364347823423</v>
      </c>
      <c r="AK64">
        <v>230.32282766140801</v>
      </c>
      <c r="AL64">
        <v>237.95279135959001</v>
      </c>
      <c r="AM64">
        <v>265.29770904554402</v>
      </c>
      <c r="AN64">
        <v>237.339763880997</v>
      </c>
      <c r="AO64">
        <v>142.29425680205199</v>
      </c>
      <c r="AP64">
        <v>130.591396075494</v>
      </c>
      <c r="AQ64">
        <v>136.91351069787601</v>
      </c>
      <c r="AR64">
        <v>133.385775102693</v>
      </c>
      <c r="AS64">
        <v>133.36346480712001</v>
      </c>
      <c r="AT64">
        <v>142.24626197940501</v>
      </c>
      <c r="AU64">
        <v>142.870493575355</v>
      </c>
      <c r="AV64">
        <v>138.347286728173</v>
      </c>
      <c r="AW64">
        <v>142.00345435899999</v>
      </c>
      <c r="AX64">
        <v>192.67119419021299</v>
      </c>
    </row>
    <row r="65" spans="1:50" x14ac:dyDescent="0.25">
      <c r="A65">
        <v>16.2464183381088</v>
      </c>
      <c r="B65">
        <v>239.98657254338099</v>
      </c>
      <c r="C65">
        <v>216.75230847614301</v>
      </c>
      <c r="D65">
        <v>208.57959512845099</v>
      </c>
      <c r="E65">
        <v>207.33006810639199</v>
      </c>
      <c r="F65">
        <v>196.91559083112199</v>
      </c>
      <c r="G65">
        <v>197.668442083515</v>
      </c>
      <c r="H65">
        <v>176.84633169166801</v>
      </c>
      <c r="I65">
        <v>161.16033677922499</v>
      </c>
      <c r="J65">
        <v>160.03881434933501</v>
      </c>
      <c r="K65">
        <v>166.46930835738601</v>
      </c>
      <c r="L65">
        <v>188.65763039057299</v>
      </c>
      <c r="M65">
        <v>198.72096762275899</v>
      </c>
      <c r="N65">
        <v>195.030421038843</v>
      </c>
      <c r="O65">
        <v>221.960014613883</v>
      </c>
      <c r="P65">
        <v>223.01058722911901</v>
      </c>
      <c r="Q65">
        <v>185.74777966467801</v>
      </c>
      <c r="R65">
        <v>187.80697785908899</v>
      </c>
      <c r="S65">
        <v>173.56408139933799</v>
      </c>
      <c r="T65">
        <v>183.70448224677099</v>
      </c>
      <c r="U65">
        <v>224.319666772136</v>
      </c>
      <c r="V65">
        <v>218.260610737039</v>
      </c>
      <c r="W65">
        <v>274.70985442591098</v>
      </c>
      <c r="X65">
        <v>217.28238190741601</v>
      </c>
      <c r="Y65">
        <v>264.14356317497999</v>
      </c>
      <c r="Z65">
        <v>200.492749599983</v>
      </c>
      <c r="AA65">
        <v>211.753174372529</v>
      </c>
      <c r="AB65">
        <v>163.83650426038901</v>
      </c>
      <c r="AC65">
        <v>154.72222075975199</v>
      </c>
      <c r="AD65">
        <v>170.50569221532501</v>
      </c>
      <c r="AE65">
        <v>156.85005176899699</v>
      </c>
      <c r="AF65">
        <v>190.751498035222</v>
      </c>
      <c r="AG65">
        <v>204.53032789004601</v>
      </c>
      <c r="AH65">
        <v>147.17492964887401</v>
      </c>
      <c r="AI65">
        <v>164.02447588388199</v>
      </c>
      <c r="AJ65">
        <v>195.74736075073301</v>
      </c>
      <c r="AK65">
        <v>225.30434389470599</v>
      </c>
      <c r="AL65">
        <v>231.003340371962</v>
      </c>
      <c r="AM65">
        <v>261.99442558421902</v>
      </c>
      <c r="AN65">
        <v>235.42002689432201</v>
      </c>
      <c r="AO65">
        <v>141.40954850730199</v>
      </c>
      <c r="AP65">
        <v>130.45466120884001</v>
      </c>
      <c r="AQ65">
        <v>135.220492055379</v>
      </c>
      <c r="AR65">
        <v>136.28999695521199</v>
      </c>
      <c r="AS65">
        <v>131.85284682680401</v>
      </c>
      <c r="AT65">
        <v>143.37776107641699</v>
      </c>
      <c r="AU65">
        <v>145.90533134128</v>
      </c>
      <c r="AV65">
        <v>134.95545320236701</v>
      </c>
      <c r="AW65">
        <v>139.88395675580799</v>
      </c>
      <c r="AX65">
        <v>184.94272669125601</v>
      </c>
    </row>
    <row r="66" spans="1:50" x14ac:dyDescent="0.25">
      <c r="A66">
        <v>16.504297994269301</v>
      </c>
      <c r="B66">
        <v>242.236575912342</v>
      </c>
      <c r="C66">
        <v>212.69957891322099</v>
      </c>
      <c r="D66">
        <v>206.46189007501201</v>
      </c>
      <c r="E66">
        <v>208.40445052579801</v>
      </c>
      <c r="F66">
        <v>200.55349562530901</v>
      </c>
      <c r="G66">
        <v>196.32414087292901</v>
      </c>
      <c r="H66">
        <v>172.87525974708399</v>
      </c>
      <c r="I66">
        <v>159.375728948702</v>
      </c>
      <c r="J66">
        <v>158.70864517761001</v>
      </c>
      <c r="K66">
        <v>161.400296242157</v>
      </c>
      <c r="L66">
        <v>189.690157412769</v>
      </c>
      <c r="M66">
        <v>196.79191192195901</v>
      </c>
      <c r="N66">
        <v>193.436087110416</v>
      </c>
      <c r="O66">
        <v>219.73658761004901</v>
      </c>
      <c r="P66">
        <v>221.434005024681</v>
      </c>
      <c r="Q66">
        <v>185.16733227467</v>
      </c>
      <c r="R66">
        <v>190.05779093167101</v>
      </c>
      <c r="S66">
        <v>172.59995587942601</v>
      </c>
      <c r="T66">
        <v>187.77136662821701</v>
      </c>
      <c r="U66">
        <v>218.71823419102699</v>
      </c>
      <c r="V66">
        <v>219.66832522042299</v>
      </c>
      <c r="W66">
        <v>276.201451595614</v>
      </c>
      <c r="X66">
        <v>213.58638622472199</v>
      </c>
      <c r="Y66">
        <v>262.07316388333601</v>
      </c>
      <c r="Z66">
        <v>201.84943719133099</v>
      </c>
      <c r="AA66">
        <v>208.421730836092</v>
      </c>
      <c r="AB66">
        <v>159.31566102156901</v>
      </c>
      <c r="AC66">
        <v>155.21445267657401</v>
      </c>
      <c r="AD66">
        <v>165.067170145158</v>
      </c>
      <c r="AE66">
        <v>156.49762763082899</v>
      </c>
      <c r="AF66">
        <v>190.455942400287</v>
      </c>
      <c r="AG66">
        <v>207.69974892503799</v>
      </c>
      <c r="AH66">
        <v>147.191621172287</v>
      </c>
      <c r="AI66">
        <v>163.178360231613</v>
      </c>
      <c r="AJ66">
        <v>191.97231177399101</v>
      </c>
      <c r="AK66">
        <v>218.449053701358</v>
      </c>
      <c r="AL66">
        <v>221.85304629258499</v>
      </c>
      <c r="AM66">
        <v>260.09268615760999</v>
      </c>
      <c r="AN66">
        <v>231.362177582404</v>
      </c>
      <c r="AO66">
        <v>137.954565185332</v>
      </c>
      <c r="AP66">
        <v>134.31011200957599</v>
      </c>
      <c r="AQ66">
        <v>135.06387736668</v>
      </c>
      <c r="AR66">
        <v>135.83596114040901</v>
      </c>
      <c r="AS66">
        <v>132.45504957911601</v>
      </c>
      <c r="AT66">
        <v>145.20778823575199</v>
      </c>
      <c r="AU66">
        <v>149.30343982469401</v>
      </c>
      <c r="AV66">
        <v>135.16917978620901</v>
      </c>
      <c r="AW66">
        <v>135.14505354238801</v>
      </c>
      <c r="AX66">
        <v>182.35250171319399</v>
      </c>
    </row>
    <row r="67" spans="1:50" x14ac:dyDescent="0.25">
      <c r="A67">
        <v>16.762177650429798</v>
      </c>
      <c r="B67">
        <v>242.61335654639399</v>
      </c>
      <c r="C67">
        <v>210.31136360912899</v>
      </c>
      <c r="D67">
        <v>200.32904595888201</v>
      </c>
      <c r="E67">
        <v>206.658247565099</v>
      </c>
      <c r="F67">
        <v>199.496868732427</v>
      </c>
      <c r="G67">
        <v>200.977099807581</v>
      </c>
      <c r="H67">
        <v>172.501239248708</v>
      </c>
      <c r="I67">
        <v>156.53628788766801</v>
      </c>
      <c r="J67">
        <v>156.861841917074</v>
      </c>
      <c r="K67">
        <v>156.600107468598</v>
      </c>
      <c r="L67">
        <v>188.734966505122</v>
      </c>
      <c r="M67">
        <v>197.13623808960401</v>
      </c>
      <c r="N67">
        <v>193.09708424800601</v>
      </c>
      <c r="O67">
        <v>216.397162709741</v>
      </c>
      <c r="P67">
        <v>224.17949637681301</v>
      </c>
      <c r="Q67">
        <v>186.788469999097</v>
      </c>
      <c r="R67">
        <v>192.084402147871</v>
      </c>
      <c r="S67">
        <v>172.24065492884799</v>
      </c>
      <c r="T67">
        <v>190.02680072932</v>
      </c>
      <c r="U67">
        <v>216.97218158020601</v>
      </c>
      <c r="V67">
        <v>220.39248513515</v>
      </c>
      <c r="W67">
        <v>278.24482431535102</v>
      </c>
      <c r="X67">
        <v>209.89542946174399</v>
      </c>
      <c r="Y67">
        <v>258.26094764741799</v>
      </c>
      <c r="Z67">
        <v>200.509791757908</v>
      </c>
      <c r="AA67">
        <v>205.79543475155199</v>
      </c>
      <c r="AB67">
        <v>157.315052878892</v>
      </c>
      <c r="AC67">
        <v>156.35599713193901</v>
      </c>
      <c r="AD67">
        <v>161.69710677490801</v>
      </c>
      <c r="AE67">
        <v>159.01019161390701</v>
      </c>
      <c r="AF67">
        <v>191.09775046738201</v>
      </c>
      <c r="AG67">
        <v>211.259710194137</v>
      </c>
      <c r="AH67">
        <v>145.53685512837799</v>
      </c>
      <c r="AI67">
        <v>164.82479499071201</v>
      </c>
      <c r="AJ67">
        <v>192.412815561222</v>
      </c>
      <c r="AK67">
        <v>215.85298705148901</v>
      </c>
      <c r="AL67">
        <v>216.37720101562499</v>
      </c>
      <c r="AM67">
        <v>255.483941409316</v>
      </c>
      <c r="AN67">
        <v>230.287564400957</v>
      </c>
      <c r="AO67">
        <v>135.91751921595801</v>
      </c>
      <c r="AP67">
        <v>136.954734900701</v>
      </c>
      <c r="AQ67">
        <v>138.48256337856299</v>
      </c>
      <c r="AR67">
        <v>135.343130849202</v>
      </c>
      <c r="AS67">
        <v>133.513328133648</v>
      </c>
      <c r="AT67">
        <v>143.79984054433899</v>
      </c>
      <c r="AU67">
        <v>150.05683201201401</v>
      </c>
      <c r="AV67">
        <v>136.93949462537901</v>
      </c>
      <c r="AW67">
        <v>136.068048088035</v>
      </c>
      <c r="AX67">
        <v>178.410729854191</v>
      </c>
    </row>
    <row r="68" spans="1:50" x14ac:dyDescent="0.25">
      <c r="A68">
        <v>17.0200573065902</v>
      </c>
      <c r="B68">
        <v>245.310307631293</v>
      </c>
      <c r="C68">
        <v>210.01825493946001</v>
      </c>
      <c r="D68">
        <v>197.42931691690001</v>
      </c>
      <c r="E68">
        <v>206.061160250884</v>
      </c>
      <c r="F68">
        <v>201.32500513687299</v>
      </c>
      <c r="G68">
        <v>202.160203397804</v>
      </c>
      <c r="H68">
        <v>167.60302617670601</v>
      </c>
      <c r="I68">
        <v>156.23380226237401</v>
      </c>
      <c r="J68">
        <v>155.59639186304801</v>
      </c>
      <c r="K68">
        <v>156.930950992839</v>
      </c>
      <c r="L68">
        <v>185.81400878590699</v>
      </c>
      <c r="M68">
        <v>195.14037564803499</v>
      </c>
      <c r="N68">
        <v>192.81139278028499</v>
      </c>
      <c r="O68">
        <v>214.941188571466</v>
      </c>
      <c r="P68">
        <v>227.18781616167499</v>
      </c>
      <c r="Q68">
        <v>187.59344187248399</v>
      </c>
      <c r="R68">
        <v>186.576016592358</v>
      </c>
      <c r="S68">
        <v>175.688198697959</v>
      </c>
      <c r="T68">
        <v>194.826594418562</v>
      </c>
      <c r="U68">
        <v>221.106726182214</v>
      </c>
      <c r="V68">
        <v>221.587344377774</v>
      </c>
      <c r="W68">
        <v>292.564681990623</v>
      </c>
      <c r="X68">
        <v>206.20212623546601</v>
      </c>
      <c r="Y68">
        <v>251.6545461302</v>
      </c>
      <c r="Z68">
        <v>203.06503514351601</v>
      </c>
      <c r="AA68">
        <v>204.32215629819001</v>
      </c>
      <c r="AB68">
        <v>159.34397450635899</v>
      </c>
      <c r="AC68">
        <v>153.390228533205</v>
      </c>
      <c r="AD68">
        <v>160.050569796448</v>
      </c>
      <c r="AE68">
        <v>161.679055591744</v>
      </c>
      <c r="AF68">
        <v>192.21062549454899</v>
      </c>
      <c r="AG68">
        <v>211.36396525049699</v>
      </c>
      <c r="AH68">
        <v>142.04767643211801</v>
      </c>
      <c r="AI68">
        <v>166.31056790772701</v>
      </c>
      <c r="AJ68">
        <v>193.52587428318299</v>
      </c>
      <c r="AK68">
        <v>216.04931396067499</v>
      </c>
      <c r="AL68">
        <v>217.03017722790801</v>
      </c>
      <c r="AM68">
        <v>253.09221300872099</v>
      </c>
      <c r="AN68">
        <v>230.097016600773</v>
      </c>
      <c r="AO68">
        <v>137.438943923126</v>
      </c>
      <c r="AP68">
        <v>132.95797915047399</v>
      </c>
      <c r="AQ68">
        <v>140.520620156381</v>
      </c>
      <c r="AR68">
        <v>134.53491741540699</v>
      </c>
      <c r="AS68">
        <v>133.24157952163901</v>
      </c>
      <c r="AT68">
        <v>139.75330714784999</v>
      </c>
      <c r="AU68">
        <v>151.474104972688</v>
      </c>
      <c r="AV68">
        <v>137.701779746753</v>
      </c>
      <c r="AW68">
        <v>135.43884418824899</v>
      </c>
      <c r="AX68">
        <v>174.38374110664299</v>
      </c>
    </row>
    <row r="69" spans="1:50" x14ac:dyDescent="0.25">
      <c r="A69">
        <v>17.277936962750701</v>
      </c>
      <c r="B69">
        <v>241.136923420183</v>
      </c>
      <c r="C69">
        <v>209.60338841083299</v>
      </c>
      <c r="D69">
        <v>192.02549825995101</v>
      </c>
      <c r="E69">
        <v>202.20076452240201</v>
      </c>
      <c r="F69">
        <v>200.652314737833</v>
      </c>
      <c r="G69">
        <v>204.33564414554101</v>
      </c>
      <c r="H69">
        <v>167.590681971013</v>
      </c>
      <c r="I69">
        <v>156.55078686236001</v>
      </c>
      <c r="J69">
        <v>155.526036265904</v>
      </c>
      <c r="K69">
        <v>157.371948082914</v>
      </c>
      <c r="L69">
        <v>186.23315027574799</v>
      </c>
      <c r="M69">
        <v>191.626766155859</v>
      </c>
      <c r="N69">
        <v>190.42516308533499</v>
      </c>
      <c r="O69">
        <v>208.63865126911301</v>
      </c>
      <c r="P69">
        <v>225.70660741458099</v>
      </c>
      <c r="Q69">
        <v>189.44065781769999</v>
      </c>
      <c r="R69">
        <v>183.05251901107101</v>
      </c>
      <c r="S69">
        <v>178.638284364041</v>
      </c>
      <c r="T69">
        <v>196.261659198563</v>
      </c>
      <c r="U69">
        <v>220.788057964562</v>
      </c>
      <c r="V69">
        <v>220.654221881908</v>
      </c>
      <c r="W69">
        <v>292.50721278068698</v>
      </c>
      <c r="X69">
        <v>204.93935958850801</v>
      </c>
      <c r="Y69">
        <v>247.714823384623</v>
      </c>
      <c r="Z69">
        <v>199.81904712500301</v>
      </c>
      <c r="AA69">
        <v>201.67970660099499</v>
      </c>
      <c r="AB69">
        <v>159.20049329826</v>
      </c>
      <c r="AC69">
        <v>150.88228375992799</v>
      </c>
      <c r="AD69">
        <v>154.77420049844599</v>
      </c>
      <c r="AE69">
        <v>155.578621088044</v>
      </c>
      <c r="AF69">
        <v>190.38928521859401</v>
      </c>
      <c r="AG69">
        <v>209.41630359174701</v>
      </c>
      <c r="AH69">
        <v>140.017929036905</v>
      </c>
      <c r="AI69">
        <v>164.99420480194601</v>
      </c>
      <c r="AJ69">
        <v>192.08199187763</v>
      </c>
      <c r="AK69">
        <v>212.19608621982701</v>
      </c>
      <c r="AL69">
        <v>212.271164752207</v>
      </c>
      <c r="AM69">
        <v>249.27689022964199</v>
      </c>
      <c r="AN69">
        <v>230.49611591424201</v>
      </c>
      <c r="AO69">
        <v>134.16413849843801</v>
      </c>
      <c r="AP69">
        <v>127.980987050168</v>
      </c>
      <c r="AQ69">
        <v>138.42755575811799</v>
      </c>
      <c r="AR69">
        <v>131.76800633007599</v>
      </c>
      <c r="AS69">
        <v>131.94618613286099</v>
      </c>
      <c r="AT69">
        <v>135.468621705326</v>
      </c>
      <c r="AU69">
        <v>145.61312137374699</v>
      </c>
      <c r="AV69">
        <v>133.66735331677501</v>
      </c>
      <c r="AW69">
        <v>133.89583205183601</v>
      </c>
      <c r="AX69">
        <v>170.54559957388301</v>
      </c>
    </row>
    <row r="70" spans="1:50" x14ac:dyDescent="0.25">
      <c r="A70">
        <v>17.535816618911099</v>
      </c>
      <c r="B70">
        <v>238.52786169275001</v>
      </c>
      <c r="C70">
        <v>213.310651686385</v>
      </c>
      <c r="D70">
        <v>190.761640589899</v>
      </c>
      <c r="E70">
        <v>200.67677647819801</v>
      </c>
      <c r="F70">
        <v>201.54907486673301</v>
      </c>
      <c r="G70">
        <v>204.22800301492899</v>
      </c>
      <c r="H70">
        <v>171.18813194091999</v>
      </c>
      <c r="I70">
        <v>157.850658327383</v>
      </c>
      <c r="J70">
        <v>155.26786183029401</v>
      </c>
      <c r="K70">
        <v>157.66506180085801</v>
      </c>
      <c r="L70">
        <v>187.50706864487799</v>
      </c>
      <c r="M70">
        <v>191.73158555575799</v>
      </c>
      <c r="N70">
        <v>189.354143300278</v>
      </c>
      <c r="O70">
        <v>206.641488218174</v>
      </c>
      <c r="P70">
        <v>229.501931749265</v>
      </c>
      <c r="Q70">
        <v>189.562933895388</v>
      </c>
      <c r="R70">
        <v>183.351158410431</v>
      </c>
      <c r="S70">
        <v>181.70564461049099</v>
      </c>
      <c r="T70">
        <v>195.14696618831499</v>
      </c>
      <c r="U70">
        <v>217.136529241689</v>
      </c>
      <c r="V70">
        <v>220.19797140083799</v>
      </c>
      <c r="W70">
        <v>292.503251722257</v>
      </c>
      <c r="X70">
        <v>201.64063067318099</v>
      </c>
      <c r="Y70">
        <v>246.91391934479699</v>
      </c>
      <c r="Z70">
        <v>193.075279922432</v>
      </c>
      <c r="AA70">
        <v>205.905153195342</v>
      </c>
      <c r="AB70">
        <v>163.9712040691</v>
      </c>
      <c r="AC70">
        <v>153.23189169982001</v>
      </c>
      <c r="AD70">
        <v>155.39508717819899</v>
      </c>
      <c r="AE70">
        <v>154.40378070968501</v>
      </c>
      <c r="AF70">
        <v>185.694458696765</v>
      </c>
      <c r="AG70">
        <v>209.091820828533</v>
      </c>
      <c r="AH70">
        <v>140.31697677592899</v>
      </c>
      <c r="AI70">
        <v>161.93932218955501</v>
      </c>
      <c r="AJ70">
        <v>190.315156742222</v>
      </c>
      <c r="AK70">
        <v>214.07220676024801</v>
      </c>
      <c r="AL70">
        <v>208.08593587207801</v>
      </c>
      <c r="AM70">
        <v>248.17793870674001</v>
      </c>
      <c r="AN70">
        <v>225.27033672973801</v>
      </c>
      <c r="AO70">
        <v>136.37918575378001</v>
      </c>
      <c r="AP70">
        <v>127.118543263324</v>
      </c>
      <c r="AQ70">
        <v>139.695043368429</v>
      </c>
      <c r="AR70">
        <v>130.760396387132</v>
      </c>
      <c r="AS70">
        <v>132.68404851247601</v>
      </c>
      <c r="AT70">
        <v>136.89927421660801</v>
      </c>
      <c r="AU70">
        <v>142.85289767048599</v>
      </c>
      <c r="AV70">
        <v>135.61521777002901</v>
      </c>
      <c r="AW70">
        <v>136.99474029585301</v>
      </c>
      <c r="AX70">
        <v>165.126555402576</v>
      </c>
    </row>
    <row r="71" spans="1:50" x14ac:dyDescent="0.25">
      <c r="A71">
        <v>17.7936962750716</v>
      </c>
      <c r="B71">
        <v>235.96909961832199</v>
      </c>
      <c r="C71">
        <v>213.27692223087101</v>
      </c>
      <c r="D71">
        <v>188.67609250579</v>
      </c>
      <c r="E71">
        <v>196.87613405914101</v>
      </c>
      <c r="F71">
        <v>199.887023802811</v>
      </c>
      <c r="G71">
        <v>199.50050679942001</v>
      </c>
      <c r="H71">
        <v>178.19782322576401</v>
      </c>
      <c r="I71">
        <v>157.82818715840401</v>
      </c>
      <c r="J71">
        <v>159.10934014244</v>
      </c>
      <c r="K71">
        <v>161.12754054408899</v>
      </c>
      <c r="L71">
        <v>189.04979531701099</v>
      </c>
      <c r="M71">
        <v>197.26714251888501</v>
      </c>
      <c r="N71">
        <v>189.39600389245101</v>
      </c>
      <c r="O71">
        <v>201.72866011066</v>
      </c>
      <c r="P71">
        <v>235.149815748165</v>
      </c>
      <c r="Q71">
        <v>187.06984155193899</v>
      </c>
      <c r="R71">
        <v>183.37215081067899</v>
      </c>
      <c r="S71">
        <v>178.480500652648</v>
      </c>
      <c r="T71">
        <v>191.11267697980099</v>
      </c>
      <c r="U71">
        <v>224.23375083955301</v>
      </c>
      <c r="V71">
        <v>216.159946079684</v>
      </c>
      <c r="W71">
        <v>291.24107395674599</v>
      </c>
      <c r="X71">
        <v>206.74110946798299</v>
      </c>
      <c r="Y71">
        <v>253.67941655789201</v>
      </c>
      <c r="Z71">
        <v>192.62182233927899</v>
      </c>
      <c r="AA71">
        <v>215.97612819795501</v>
      </c>
      <c r="AB71">
        <v>168.08798734343301</v>
      </c>
      <c r="AC71">
        <v>153.495222089349</v>
      </c>
      <c r="AD71">
        <v>151.904349133621</v>
      </c>
      <c r="AE71">
        <v>153.151681443001</v>
      </c>
      <c r="AF71">
        <v>185.080030221577</v>
      </c>
      <c r="AG71">
        <v>207.65236837489999</v>
      </c>
      <c r="AH71">
        <v>143.544963574799</v>
      </c>
      <c r="AI71">
        <v>159.70927211940801</v>
      </c>
      <c r="AJ71">
        <v>188.73585656636999</v>
      </c>
      <c r="AK71">
        <v>213.13648995611899</v>
      </c>
      <c r="AL71">
        <v>204.06768205441301</v>
      </c>
      <c r="AM71">
        <v>247.79453219871999</v>
      </c>
      <c r="AN71">
        <v>218.391915548431</v>
      </c>
      <c r="AO71">
        <v>138.77936481381801</v>
      </c>
      <c r="AP71">
        <v>129.497215158871</v>
      </c>
      <c r="AQ71">
        <v>138.05119033732299</v>
      </c>
      <c r="AR71">
        <v>129.26502536656099</v>
      </c>
      <c r="AS71">
        <v>130.29093994178899</v>
      </c>
      <c r="AT71">
        <v>144.19406631973601</v>
      </c>
      <c r="AU71">
        <v>144.25500287332699</v>
      </c>
      <c r="AV71">
        <v>137.04770063235301</v>
      </c>
      <c r="AW71">
        <v>137.053205407408</v>
      </c>
      <c r="AX71">
        <v>161.78063064097</v>
      </c>
    </row>
    <row r="72" spans="1:50" x14ac:dyDescent="0.25">
      <c r="A72">
        <v>18.051575931232001</v>
      </c>
      <c r="B72">
        <v>235.61486889124399</v>
      </c>
      <c r="C72">
        <v>216.77450613824601</v>
      </c>
      <c r="D72">
        <v>187.26114981451099</v>
      </c>
      <c r="E72">
        <v>195.879578394649</v>
      </c>
      <c r="F72">
        <v>196.362937383104</v>
      </c>
      <c r="G72">
        <v>190.50276894459901</v>
      </c>
      <c r="H72">
        <v>178.035809329053</v>
      </c>
      <c r="I72">
        <v>156.14342758741299</v>
      </c>
      <c r="J72">
        <v>157.256762400474</v>
      </c>
      <c r="K72">
        <v>163.13188702119501</v>
      </c>
      <c r="L72">
        <v>185.228631374131</v>
      </c>
      <c r="M72">
        <v>197.61747075190601</v>
      </c>
      <c r="N72">
        <v>189.46486961725699</v>
      </c>
      <c r="O72">
        <v>195.54516490200501</v>
      </c>
      <c r="P72">
        <v>232.69714020951599</v>
      </c>
      <c r="Q72">
        <v>180.990405313379</v>
      </c>
      <c r="R72">
        <v>182.68073447000401</v>
      </c>
      <c r="S72">
        <v>179.86963078117901</v>
      </c>
      <c r="T72">
        <v>186.879875000927</v>
      </c>
      <c r="U72">
        <v>226.13466194974799</v>
      </c>
      <c r="V72">
        <v>217.94475805758501</v>
      </c>
      <c r="W72">
        <v>291.24660935904097</v>
      </c>
      <c r="X72">
        <v>204.65166511625799</v>
      </c>
      <c r="Y72">
        <v>256.29337793931802</v>
      </c>
      <c r="Z72">
        <v>189.65194531521399</v>
      </c>
      <c r="AA72">
        <v>229.50961700721001</v>
      </c>
      <c r="AB72">
        <v>169.18246863230101</v>
      </c>
      <c r="AC72">
        <v>156.546125284943</v>
      </c>
      <c r="AD72">
        <v>151.48414402191599</v>
      </c>
      <c r="AE72">
        <v>151.783556175109</v>
      </c>
      <c r="AF72">
        <v>181.620469731333</v>
      </c>
      <c r="AG72">
        <v>207.756818129245</v>
      </c>
      <c r="AH72">
        <v>146.165950200195</v>
      </c>
      <c r="AI72">
        <v>158.624957967314</v>
      </c>
      <c r="AJ72">
        <v>187.054849321782</v>
      </c>
      <c r="AK72">
        <v>210.01183025992401</v>
      </c>
      <c r="AL72">
        <v>198.540684507083</v>
      </c>
      <c r="AM72">
        <v>242.29471808593101</v>
      </c>
      <c r="AN72">
        <v>216.56292528908301</v>
      </c>
      <c r="AO72">
        <v>137.17499051662901</v>
      </c>
      <c r="AP72">
        <v>130.071094684972</v>
      </c>
      <c r="AQ72">
        <v>132.77328724859399</v>
      </c>
      <c r="AR72">
        <v>128.37823474163301</v>
      </c>
      <c r="AS72">
        <v>130.06988459473899</v>
      </c>
      <c r="AT72">
        <v>144.67320338296199</v>
      </c>
      <c r="AU72">
        <v>141.08687719945399</v>
      </c>
      <c r="AV72">
        <v>136.76990990781999</v>
      </c>
      <c r="AW72">
        <v>134.42361215305499</v>
      </c>
      <c r="AX72">
        <v>155.491038036774</v>
      </c>
    </row>
    <row r="73" spans="1:50" x14ac:dyDescent="0.25">
      <c r="A73">
        <v>18.309455587392499</v>
      </c>
      <c r="B73">
        <v>236.39194338797799</v>
      </c>
      <c r="C73">
        <v>219.403335718845</v>
      </c>
      <c r="D73">
        <v>187.29532485921601</v>
      </c>
      <c r="E73">
        <v>189.243924373342</v>
      </c>
      <c r="F73">
        <v>188.89384496687001</v>
      </c>
      <c r="G73">
        <v>184.79218380417799</v>
      </c>
      <c r="H73">
        <v>179.474571374867</v>
      </c>
      <c r="I73">
        <v>151.81171551888301</v>
      </c>
      <c r="J73">
        <v>157.28275977301499</v>
      </c>
      <c r="K73">
        <v>163.614460096519</v>
      </c>
      <c r="L73">
        <v>184.895973756377</v>
      </c>
      <c r="M73">
        <v>196.982899048658</v>
      </c>
      <c r="N73">
        <v>188.28962493692299</v>
      </c>
      <c r="O73">
        <v>194.08314096716401</v>
      </c>
      <c r="P73">
        <v>232.95409398853101</v>
      </c>
      <c r="Q73">
        <v>179.56547462081301</v>
      </c>
      <c r="R73">
        <v>183.77404879696101</v>
      </c>
      <c r="S73">
        <v>176.41459836506601</v>
      </c>
      <c r="T73">
        <v>187.091317296276</v>
      </c>
      <c r="U73">
        <v>227.233523001279</v>
      </c>
      <c r="V73">
        <v>217.23444767110999</v>
      </c>
      <c r="W73">
        <v>296.22334545817</v>
      </c>
      <c r="X73">
        <v>204.79141728656001</v>
      </c>
      <c r="Y73">
        <v>253.36202278819101</v>
      </c>
      <c r="Z73">
        <v>194.358893415978</v>
      </c>
      <c r="AA73">
        <v>245.72129726135299</v>
      </c>
      <c r="AB73">
        <v>171.312166537492</v>
      </c>
      <c r="AC73">
        <v>156.90223843971401</v>
      </c>
      <c r="AD73">
        <v>150.336270865188</v>
      </c>
      <c r="AE73">
        <v>152.335647776005</v>
      </c>
      <c r="AF73">
        <v>180.52046650121699</v>
      </c>
      <c r="AG73">
        <v>202.65785126947</v>
      </c>
      <c r="AH73">
        <v>147.64228082627801</v>
      </c>
      <c r="AI73">
        <v>161.11139573341899</v>
      </c>
      <c r="AJ73">
        <v>184.695851603036</v>
      </c>
      <c r="AK73">
        <v>207.61498864113199</v>
      </c>
      <c r="AL73">
        <v>202.004486113762</v>
      </c>
      <c r="AM73">
        <v>245.56535453523799</v>
      </c>
      <c r="AN73">
        <v>212.43654919364801</v>
      </c>
      <c r="AO73">
        <v>136.63479794707601</v>
      </c>
      <c r="AP73">
        <v>131.550073724247</v>
      </c>
      <c r="AQ73">
        <v>129.105382051097</v>
      </c>
      <c r="AR73">
        <v>126.83677012686</v>
      </c>
      <c r="AS73">
        <v>131.66378384082199</v>
      </c>
      <c r="AT73">
        <v>145.10594768099301</v>
      </c>
      <c r="AU73">
        <v>143.20308299391201</v>
      </c>
      <c r="AV73">
        <v>137.98002570671699</v>
      </c>
      <c r="AW73">
        <v>134.75307571492999</v>
      </c>
      <c r="AX73">
        <v>146.168113034935</v>
      </c>
    </row>
    <row r="74" spans="1:50" x14ac:dyDescent="0.25">
      <c r="A74">
        <v>18.567335243553</v>
      </c>
      <c r="B74">
        <v>236.73647202943499</v>
      </c>
      <c r="C74">
        <v>216.70758467991601</v>
      </c>
      <c r="D74">
        <v>187.844703614113</v>
      </c>
      <c r="E74">
        <v>187.15291652089999</v>
      </c>
      <c r="F74">
        <v>187.513356681895</v>
      </c>
      <c r="G74">
        <v>181.50823802772001</v>
      </c>
      <c r="H74">
        <v>178.64239833981301</v>
      </c>
      <c r="I74">
        <v>151.617207819567</v>
      </c>
      <c r="J74">
        <v>154.42018614514899</v>
      </c>
      <c r="K74">
        <v>163.269684955798</v>
      </c>
      <c r="L74">
        <v>184.126804009301</v>
      </c>
      <c r="M74">
        <v>193.481930139083</v>
      </c>
      <c r="N74">
        <v>188.61078304206001</v>
      </c>
      <c r="O74">
        <v>195.25991032152899</v>
      </c>
      <c r="P74">
        <v>233.526942658406</v>
      </c>
      <c r="Q74">
        <v>179.09125804486899</v>
      </c>
      <c r="R74">
        <v>185.721893659035</v>
      </c>
      <c r="S74">
        <v>175.531292817023</v>
      </c>
      <c r="T74">
        <v>189.94449353245801</v>
      </c>
      <c r="U74">
        <v>222.83362287992199</v>
      </c>
      <c r="V74">
        <v>219.751506910817</v>
      </c>
      <c r="W74">
        <v>303.90102793958999</v>
      </c>
      <c r="X74">
        <v>204.580094987487</v>
      </c>
      <c r="Y74">
        <v>243.44367617587801</v>
      </c>
      <c r="Z74">
        <v>197.639737669949</v>
      </c>
      <c r="AA74">
        <v>266.43365529684701</v>
      </c>
      <c r="AB74">
        <v>174.33912736189299</v>
      </c>
      <c r="AC74">
        <v>156.08918717808001</v>
      </c>
      <c r="AD74">
        <v>152.27901895684201</v>
      </c>
      <c r="AE74">
        <v>149.69268395490801</v>
      </c>
      <c r="AF74">
        <v>179.78228427231599</v>
      </c>
      <c r="AG74">
        <v>202.72359824827001</v>
      </c>
      <c r="AH74">
        <v>149.399392354052</v>
      </c>
      <c r="AI74">
        <v>161.89623769091099</v>
      </c>
      <c r="AJ74">
        <v>183.72477743853401</v>
      </c>
      <c r="AK74">
        <v>204.60221133365999</v>
      </c>
      <c r="AL74">
        <v>200.74710966641001</v>
      </c>
      <c r="AM74">
        <v>244.15447761870001</v>
      </c>
      <c r="AN74">
        <v>213.06818184791501</v>
      </c>
      <c r="AO74">
        <v>136.08527862390901</v>
      </c>
      <c r="AP74">
        <v>133.143392911798</v>
      </c>
      <c r="AQ74">
        <v>127.999475257461</v>
      </c>
      <c r="AR74">
        <v>124.837865273456</v>
      </c>
      <c r="AS74">
        <v>129.962728348338</v>
      </c>
      <c r="AT74">
        <v>140.719895626024</v>
      </c>
      <c r="AU74">
        <v>145.05428965694901</v>
      </c>
      <c r="AV74">
        <v>138.17232856215</v>
      </c>
      <c r="AW74">
        <v>136.872588408464</v>
      </c>
      <c r="AX74">
        <v>142.56165169708899</v>
      </c>
    </row>
    <row r="75" spans="1:50" x14ac:dyDescent="0.25">
      <c r="A75">
        <v>18.825214899713401</v>
      </c>
      <c r="B75">
        <v>239.39361003400001</v>
      </c>
      <c r="C75">
        <v>209.88935716117101</v>
      </c>
      <c r="D75">
        <v>188.706471512918</v>
      </c>
      <c r="E75">
        <v>185.74243377374</v>
      </c>
      <c r="F75">
        <v>186.83331337333999</v>
      </c>
      <c r="G75">
        <v>183.47348320491</v>
      </c>
      <c r="H75">
        <v>176.924911195899</v>
      </c>
      <c r="I75">
        <v>151.881810412108</v>
      </c>
      <c r="J75">
        <v>153.14151614924</v>
      </c>
      <c r="K75">
        <v>162.29271682187499</v>
      </c>
      <c r="L75">
        <v>183.94886066437999</v>
      </c>
      <c r="M75">
        <v>191.67460407768101</v>
      </c>
      <c r="N75">
        <v>188.17498821650599</v>
      </c>
      <c r="O75">
        <v>194.74721018176999</v>
      </c>
      <c r="P75">
        <v>237.502986036983</v>
      </c>
      <c r="Q75">
        <v>180.30041501334799</v>
      </c>
      <c r="R75">
        <v>186.620528381562</v>
      </c>
      <c r="S75">
        <v>174.61522040552001</v>
      </c>
      <c r="T75">
        <v>194.113027651491</v>
      </c>
      <c r="U75">
        <v>219.64795148923801</v>
      </c>
      <c r="V75">
        <v>225.814774622751</v>
      </c>
      <c r="W75">
        <v>313.17525589980801</v>
      </c>
      <c r="X75">
        <v>202.13435166789901</v>
      </c>
      <c r="Y75">
        <v>237.014943737538</v>
      </c>
      <c r="Z75">
        <v>196.504403630871</v>
      </c>
      <c r="AA75">
        <v>290.26268884390697</v>
      </c>
      <c r="AB75">
        <v>177.80686889881699</v>
      </c>
      <c r="AC75">
        <v>157.54322222453601</v>
      </c>
      <c r="AD75">
        <v>151.476590241059</v>
      </c>
      <c r="AE75">
        <v>150.12307563846201</v>
      </c>
      <c r="AF75">
        <v>178.603875839719</v>
      </c>
      <c r="AG75">
        <v>202.942732355277</v>
      </c>
      <c r="AH75">
        <v>148.09679330528201</v>
      </c>
      <c r="AI75">
        <v>163.68466628783401</v>
      </c>
      <c r="AJ75">
        <v>179.38886412742599</v>
      </c>
      <c r="AK75">
        <v>202.89278848649201</v>
      </c>
      <c r="AL75">
        <v>202.50405969404099</v>
      </c>
      <c r="AM75">
        <v>242.521396573956</v>
      </c>
      <c r="AN75">
        <v>207.73093147878799</v>
      </c>
      <c r="AO75">
        <v>134.488174460214</v>
      </c>
      <c r="AP75">
        <v>129.625923463997</v>
      </c>
      <c r="AQ75">
        <v>127.956875125959</v>
      </c>
      <c r="AR75">
        <v>123.459186601543</v>
      </c>
      <c r="AS75">
        <v>127.23953244003501</v>
      </c>
      <c r="AT75">
        <v>137.61064825386401</v>
      </c>
      <c r="AU75">
        <v>147.97880477368599</v>
      </c>
      <c r="AV75">
        <v>139.04440697253099</v>
      </c>
      <c r="AW75">
        <v>139.819823773829</v>
      </c>
      <c r="AX75">
        <v>139.56577716781399</v>
      </c>
    </row>
    <row r="76" spans="1:50" x14ac:dyDescent="0.25">
      <c r="A76">
        <v>19.083094555873899</v>
      </c>
      <c r="B76">
        <v>243.24943710636001</v>
      </c>
      <c r="C76">
        <v>205.39990558800901</v>
      </c>
      <c r="D76">
        <v>187.48393075708799</v>
      </c>
      <c r="E76">
        <v>182.203583120415</v>
      </c>
      <c r="F76">
        <v>190.490626150483</v>
      </c>
      <c r="G76">
        <v>183.016137717562</v>
      </c>
      <c r="H76">
        <v>170.75164426901799</v>
      </c>
      <c r="I76">
        <v>152.46472945711301</v>
      </c>
      <c r="J76">
        <v>148.822336051734</v>
      </c>
      <c r="K76">
        <v>161.94023552827801</v>
      </c>
      <c r="L76">
        <v>184.06186027524001</v>
      </c>
      <c r="M76">
        <v>192.93257824758999</v>
      </c>
      <c r="N76">
        <v>188.23958466139999</v>
      </c>
      <c r="O76">
        <v>193.758852242731</v>
      </c>
      <c r="P76">
        <v>240.42455283120299</v>
      </c>
      <c r="Q76">
        <v>180.34498595594999</v>
      </c>
      <c r="R76">
        <v>184.594121423627</v>
      </c>
      <c r="S76">
        <v>173.44049047753899</v>
      </c>
      <c r="T76">
        <v>192.00070525173601</v>
      </c>
      <c r="U76">
        <v>222.32998687468799</v>
      </c>
      <c r="V76">
        <v>229.963325432331</v>
      </c>
      <c r="W76">
        <v>326.90275025458197</v>
      </c>
      <c r="X76">
        <v>200.743263169757</v>
      </c>
      <c r="Y76">
        <v>235.73662150872099</v>
      </c>
      <c r="Z76">
        <v>194.307916273713</v>
      </c>
      <c r="AA76">
        <v>315.848041081156</v>
      </c>
      <c r="AB76">
        <v>182.141791849714</v>
      </c>
      <c r="AC76">
        <v>159.10942966348699</v>
      </c>
      <c r="AD76">
        <v>150.62556942825</v>
      </c>
      <c r="AE76">
        <v>150.78589554048401</v>
      </c>
      <c r="AF76">
        <v>178.712908651611</v>
      </c>
      <c r="AG76">
        <v>206.594810346955</v>
      </c>
      <c r="AH76">
        <v>144.22539559801899</v>
      </c>
      <c r="AI76">
        <v>163.11845262495899</v>
      </c>
      <c r="AJ76">
        <v>175.50548644691699</v>
      </c>
      <c r="AK76">
        <v>202.15617408218699</v>
      </c>
      <c r="AL76">
        <v>199.48489380164901</v>
      </c>
      <c r="AM76">
        <v>239.24742856929601</v>
      </c>
      <c r="AN76">
        <v>210.30936909443</v>
      </c>
      <c r="AO76">
        <v>134.070220630786</v>
      </c>
      <c r="AP76">
        <v>125.17755713172799</v>
      </c>
      <c r="AQ76">
        <v>130.91070412631501</v>
      </c>
      <c r="AR76">
        <v>122.91415773541</v>
      </c>
      <c r="AS76">
        <v>127.680879799704</v>
      </c>
      <c r="AT76">
        <v>137.44790650195901</v>
      </c>
      <c r="AU76">
        <v>149.98464474994799</v>
      </c>
      <c r="AV76">
        <v>137.03922750609499</v>
      </c>
      <c r="AW76">
        <v>144.36324303666899</v>
      </c>
      <c r="AX76">
        <v>137.28480934714099</v>
      </c>
    </row>
    <row r="77" spans="1:50" x14ac:dyDescent="0.25">
      <c r="A77">
        <v>19.3409742120343</v>
      </c>
      <c r="B77">
        <v>245.93611320111401</v>
      </c>
      <c r="C77">
        <v>206.89788023380399</v>
      </c>
      <c r="D77">
        <v>185.66992385555099</v>
      </c>
      <c r="E77">
        <v>181.040279677011</v>
      </c>
      <c r="F77">
        <v>190.068631419068</v>
      </c>
      <c r="G77">
        <v>183.41437213631599</v>
      </c>
      <c r="H77">
        <v>171.45292039955299</v>
      </c>
      <c r="I77">
        <v>155.851567827758</v>
      </c>
      <c r="J77">
        <v>145.68990519385699</v>
      </c>
      <c r="K77">
        <v>160.331216503067</v>
      </c>
      <c r="L77">
        <v>185.79862217457199</v>
      </c>
      <c r="M77">
        <v>191.834273817357</v>
      </c>
      <c r="N77">
        <v>187.04916531280099</v>
      </c>
      <c r="O77">
        <v>196.94085746054401</v>
      </c>
      <c r="P77">
        <v>239.37609537865299</v>
      </c>
      <c r="Q77">
        <v>181.87448517486001</v>
      </c>
      <c r="R77">
        <v>182.01073174758901</v>
      </c>
      <c r="S77">
        <v>170.24327367248301</v>
      </c>
      <c r="T77">
        <v>189.84346678487699</v>
      </c>
      <c r="U77">
        <v>225.801589373593</v>
      </c>
      <c r="V77">
        <v>232.04066027389999</v>
      </c>
      <c r="W77">
        <v>338.31924292974799</v>
      </c>
      <c r="X77">
        <v>198.84083498391399</v>
      </c>
      <c r="Y77">
        <v>238.446508312584</v>
      </c>
      <c r="Z77">
        <v>192.84454960926001</v>
      </c>
      <c r="AA77">
        <v>336.391511898045</v>
      </c>
      <c r="AB77">
        <v>182.484757495509</v>
      </c>
      <c r="AC77">
        <v>157.08012785791999</v>
      </c>
      <c r="AD77">
        <v>151.89364540875201</v>
      </c>
      <c r="AE77">
        <v>152.66965593849801</v>
      </c>
      <c r="AF77">
        <v>178.115964609287</v>
      </c>
      <c r="AG77">
        <v>204.18676737186601</v>
      </c>
      <c r="AH77">
        <v>140.881778964848</v>
      </c>
      <c r="AI77">
        <v>162.15698517783699</v>
      </c>
      <c r="AJ77">
        <v>171.61450420506</v>
      </c>
      <c r="AK77">
        <v>205.687367262409</v>
      </c>
      <c r="AL77">
        <v>194.66493811927799</v>
      </c>
      <c r="AM77">
        <v>233.02018592709399</v>
      </c>
      <c r="AN77">
        <v>207.48381189746999</v>
      </c>
      <c r="AO77">
        <v>132.05762640256299</v>
      </c>
      <c r="AP77">
        <v>126.156271399075</v>
      </c>
      <c r="AQ77">
        <v>133.82090635869599</v>
      </c>
      <c r="AR77">
        <v>123.739506920248</v>
      </c>
      <c r="AS77">
        <v>125.405896540076</v>
      </c>
      <c r="AT77">
        <v>140.09524384175899</v>
      </c>
      <c r="AU77">
        <v>151.810027788572</v>
      </c>
      <c r="AV77">
        <v>135.927890985913</v>
      </c>
      <c r="AW77">
        <v>147.693302105372</v>
      </c>
      <c r="AX77">
        <v>139.43663756852999</v>
      </c>
    </row>
    <row r="78" spans="1:50" x14ac:dyDescent="0.25">
      <c r="A78">
        <v>19.598853868194801</v>
      </c>
      <c r="B78">
        <v>245.03578561088801</v>
      </c>
      <c r="C78">
        <v>210.16680771309601</v>
      </c>
      <c r="D78">
        <v>186.21108138462799</v>
      </c>
      <c r="E78">
        <v>182.42874635578599</v>
      </c>
      <c r="F78">
        <v>189.18936472189401</v>
      </c>
      <c r="G78">
        <v>182.89198708009701</v>
      </c>
      <c r="H78">
        <v>169.69912773544399</v>
      </c>
      <c r="I78">
        <v>158.17452133264899</v>
      </c>
      <c r="J78">
        <v>147.78079788612001</v>
      </c>
      <c r="K78">
        <v>155.40050396038799</v>
      </c>
      <c r="L78">
        <v>185.85592208247999</v>
      </c>
      <c r="M78">
        <v>190.81704529548099</v>
      </c>
      <c r="N78">
        <v>184.98895737305901</v>
      </c>
      <c r="O78">
        <v>195.11482962727499</v>
      </c>
      <c r="P78">
        <v>240.92066398303101</v>
      </c>
      <c r="Q78">
        <v>185.37206346258799</v>
      </c>
      <c r="R78">
        <v>179.64540847585201</v>
      </c>
      <c r="S78">
        <v>173.36220901645501</v>
      </c>
      <c r="T78">
        <v>186.851554131857</v>
      </c>
      <c r="U78">
        <v>232.552082433598</v>
      </c>
      <c r="V78">
        <v>226.33051750130801</v>
      </c>
      <c r="W78">
        <v>352.93760243881502</v>
      </c>
      <c r="X78">
        <v>198.30691186399201</v>
      </c>
      <c r="Y78">
        <v>234.74565880301401</v>
      </c>
      <c r="Z78">
        <v>191.28093464933701</v>
      </c>
      <c r="AA78">
        <v>349.62715746912198</v>
      </c>
      <c r="AB78">
        <v>184.62848964835899</v>
      </c>
      <c r="AC78">
        <v>154.959106818479</v>
      </c>
      <c r="AD78">
        <v>147.869195981855</v>
      </c>
      <c r="AE78">
        <v>152.12530085860499</v>
      </c>
      <c r="AF78">
        <v>176.31791328266499</v>
      </c>
      <c r="AG78">
        <v>203.35377201948401</v>
      </c>
      <c r="AH78">
        <v>140.61137777118199</v>
      </c>
      <c r="AI78">
        <v>163.36762632996201</v>
      </c>
      <c r="AJ78">
        <v>166.06763625210399</v>
      </c>
      <c r="AK78">
        <v>203.99162629445499</v>
      </c>
      <c r="AL78">
        <v>190.199141978103</v>
      </c>
      <c r="AM78">
        <v>234.68966652222099</v>
      </c>
      <c r="AN78">
        <v>214.667992004181</v>
      </c>
      <c r="AO78">
        <v>131.87590065412499</v>
      </c>
      <c r="AP78">
        <v>128.141739809646</v>
      </c>
      <c r="AQ78">
        <v>138.23215257764099</v>
      </c>
      <c r="AR78">
        <v>127.71559300221</v>
      </c>
      <c r="AS78">
        <v>124.277371433152</v>
      </c>
      <c r="AT78">
        <v>143.45754616572501</v>
      </c>
      <c r="AU78">
        <v>152.15526099977501</v>
      </c>
      <c r="AV78">
        <v>133.93108077347401</v>
      </c>
      <c r="AW78">
        <v>150.13577395375</v>
      </c>
      <c r="AX78">
        <v>139.58252917900299</v>
      </c>
    </row>
    <row r="79" spans="1:50" x14ac:dyDescent="0.25">
      <c r="A79">
        <v>19.856733524355299</v>
      </c>
      <c r="B79">
        <v>241.99179493987799</v>
      </c>
      <c r="C79">
        <v>211.075636074004</v>
      </c>
      <c r="D79">
        <v>189.38662959245201</v>
      </c>
      <c r="E79">
        <v>182.56841181934399</v>
      </c>
      <c r="F79">
        <v>188.037352852818</v>
      </c>
      <c r="G79">
        <v>181.06246507560101</v>
      </c>
      <c r="H79">
        <v>168.301703556978</v>
      </c>
      <c r="I79">
        <v>160.341521940767</v>
      </c>
      <c r="J79">
        <v>148.78774275544899</v>
      </c>
      <c r="K79">
        <v>156.154682527527</v>
      </c>
      <c r="L79">
        <v>182.28941431789599</v>
      </c>
      <c r="M79">
        <v>193.172251281706</v>
      </c>
      <c r="N79">
        <v>181.79033018946399</v>
      </c>
      <c r="O79">
        <v>196.31107650960399</v>
      </c>
      <c r="P79">
        <v>240.36588390982899</v>
      </c>
      <c r="Q79">
        <v>187.98073326623799</v>
      </c>
      <c r="R79">
        <v>181.241124426022</v>
      </c>
      <c r="S79">
        <v>174.548023447129</v>
      </c>
      <c r="T79">
        <v>186.19623710577901</v>
      </c>
      <c r="U79">
        <v>231.976173266823</v>
      </c>
      <c r="V79">
        <v>222.06441027795901</v>
      </c>
      <c r="W79">
        <v>362.40957603862199</v>
      </c>
      <c r="X79">
        <v>194.980709532818</v>
      </c>
      <c r="Y79">
        <v>235.15125759022999</v>
      </c>
      <c r="Z79">
        <v>189.86073525381701</v>
      </c>
      <c r="AA79">
        <v>354.395074647483</v>
      </c>
      <c r="AB79">
        <v>186.39199692419101</v>
      </c>
      <c r="AC79">
        <v>153.695237231655</v>
      </c>
      <c r="AD79">
        <v>147.66030846011</v>
      </c>
      <c r="AE79">
        <v>153.033784810941</v>
      </c>
      <c r="AF79">
        <v>177.67800122894599</v>
      </c>
      <c r="AG79">
        <v>201.91403168712199</v>
      </c>
      <c r="AH79">
        <v>140.03257134191901</v>
      </c>
      <c r="AI79">
        <v>161.36870051678599</v>
      </c>
      <c r="AJ79">
        <v>164.64189050379301</v>
      </c>
      <c r="AK79">
        <v>201.88145701511701</v>
      </c>
      <c r="AL79">
        <v>183.28805552254099</v>
      </c>
      <c r="AM79">
        <v>234.623834402988</v>
      </c>
      <c r="AN79">
        <v>215.286483834563</v>
      </c>
      <c r="AO79">
        <v>130.80010521073001</v>
      </c>
      <c r="AP79">
        <v>128.97201896983799</v>
      </c>
      <c r="AQ79">
        <v>140.86749226555099</v>
      </c>
      <c r="AR79">
        <v>130.92381612356701</v>
      </c>
      <c r="AS79">
        <v>127.298305102451</v>
      </c>
      <c r="AT79">
        <v>145.660112865054</v>
      </c>
      <c r="AU79">
        <v>154.068694355312</v>
      </c>
      <c r="AV79">
        <v>132.97880545004401</v>
      </c>
      <c r="AW79">
        <v>152.13439520483999</v>
      </c>
      <c r="AX79">
        <v>136.586553689109</v>
      </c>
    </row>
    <row r="80" spans="1:50" x14ac:dyDescent="0.25">
      <c r="A80">
        <v>20.1146131805157</v>
      </c>
      <c r="B80">
        <v>242.71471210227699</v>
      </c>
      <c r="C80">
        <v>206.874644413054</v>
      </c>
      <c r="D80">
        <v>191.53014080312099</v>
      </c>
      <c r="E80">
        <v>183.37937959292901</v>
      </c>
      <c r="F80">
        <v>187.16987386021799</v>
      </c>
      <c r="G80">
        <v>178.560463824138</v>
      </c>
      <c r="H80">
        <v>167.93801416848001</v>
      </c>
      <c r="I80">
        <v>157.90571200494401</v>
      </c>
      <c r="J80">
        <v>150.007776912201</v>
      </c>
      <c r="K80">
        <v>156.94639355819001</v>
      </c>
      <c r="L80">
        <v>177.69661921228601</v>
      </c>
      <c r="M80">
        <v>191.221575837063</v>
      </c>
      <c r="N80">
        <v>182.05230976833101</v>
      </c>
      <c r="O80">
        <v>192.30503446507799</v>
      </c>
      <c r="P80">
        <v>247.94423608909</v>
      </c>
      <c r="Q80">
        <v>191.656740872808</v>
      </c>
      <c r="R80">
        <v>181.04597347491401</v>
      </c>
      <c r="S80">
        <v>175.33374028141299</v>
      </c>
      <c r="T80">
        <v>184.813905187166</v>
      </c>
      <c r="U80">
        <v>236.356317663189</v>
      </c>
      <c r="V80">
        <v>223.296539584051</v>
      </c>
      <c r="W80">
        <v>373.338272289077</v>
      </c>
      <c r="X80">
        <v>193.06159418875399</v>
      </c>
      <c r="Y80">
        <v>231.54071494545701</v>
      </c>
      <c r="Z80">
        <v>188.926913013464</v>
      </c>
      <c r="AA80">
        <v>355.239218825884</v>
      </c>
      <c r="AB80">
        <v>192.53737758951399</v>
      </c>
      <c r="AC80">
        <v>151.192037516384</v>
      </c>
      <c r="AD80">
        <v>146.37493178390099</v>
      </c>
      <c r="AE80">
        <v>152.450806171708</v>
      </c>
      <c r="AF80">
        <v>176.35586970863099</v>
      </c>
      <c r="AG80">
        <v>198.380408333622</v>
      </c>
      <c r="AH80">
        <v>141.53062973747299</v>
      </c>
      <c r="AI80">
        <v>159.39181549718401</v>
      </c>
      <c r="AJ80">
        <v>163.64906903917199</v>
      </c>
      <c r="AK80">
        <v>198.55156304890599</v>
      </c>
      <c r="AL80">
        <v>179.856668014543</v>
      </c>
      <c r="AM80">
        <v>237.43898063637101</v>
      </c>
      <c r="AN80">
        <v>213.34520922535401</v>
      </c>
      <c r="AO80">
        <v>130.76449970021</v>
      </c>
      <c r="AP80">
        <v>130.20708592290899</v>
      </c>
      <c r="AQ80">
        <v>136.07984781223399</v>
      </c>
      <c r="AR80">
        <v>130.52025242356299</v>
      </c>
      <c r="AS80">
        <v>125.926861926078</v>
      </c>
      <c r="AT80">
        <v>147.62149693902799</v>
      </c>
      <c r="AU80">
        <v>153.295262224851</v>
      </c>
      <c r="AV80">
        <v>131.654635567116</v>
      </c>
      <c r="AW80">
        <v>150.023775599792</v>
      </c>
      <c r="AX80">
        <v>134.18920315100701</v>
      </c>
    </row>
    <row r="81" spans="1:50" x14ac:dyDescent="0.25">
      <c r="A81">
        <v>20.372492836676201</v>
      </c>
      <c r="B81">
        <v>239.339601033397</v>
      </c>
      <c r="C81">
        <v>197.99456973576901</v>
      </c>
      <c r="D81">
        <v>191.98236945686699</v>
      </c>
      <c r="E81">
        <v>186.717476046705</v>
      </c>
      <c r="F81">
        <v>187.291736185773</v>
      </c>
      <c r="G81">
        <v>174.413199121536</v>
      </c>
      <c r="H81">
        <v>169.41879911587699</v>
      </c>
      <c r="I81">
        <v>156.029765798618</v>
      </c>
      <c r="J81">
        <v>153.434576244597</v>
      </c>
      <c r="K81">
        <v>160.73041585617099</v>
      </c>
      <c r="L81">
        <v>171.52420376393101</v>
      </c>
      <c r="M81">
        <v>188.52066542614099</v>
      </c>
      <c r="N81">
        <v>186.887350315524</v>
      </c>
      <c r="O81">
        <v>191.88859740993701</v>
      </c>
      <c r="P81">
        <v>256.96345011745098</v>
      </c>
      <c r="Q81">
        <v>189.968980415743</v>
      </c>
      <c r="R81">
        <v>178.437745477531</v>
      </c>
      <c r="S81">
        <v>173.65287787377201</v>
      </c>
      <c r="T81">
        <v>183.433568788239</v>
      </c>
      <c r="U81">
        <v>234.782120994206</v>
      </c>
      <c r="V81">
        <v>225.81966645934</v>
      </c>
      <c r="W81">
        <v>379.47844246176601</v>
      </c>
      <c r="X81">
        <v>195.372899562258</v>
      </c>
      <c r="Y81">
        <v>228.521106003336</v>
      </c>
      <c r="Z81">
        <v>184.95982365592599</v>
      </c>
      <c r="AA81">
        <v>346.27958327337899</v>
      </c>
      <c r="AB81">
        <v>198.07745770475401</v>
      </c>
      <c r="AC81">
        <v>147.95404302780599</v>
      </c>
      <c r="AD81">
        <v>145.98489558874999</v>
      </c>
      <c r="AE81">
        <v>154.38532353937401</v>
      </c>
      <c r="AF81">
        <v>177.10025180537801</v>
      </c>
      <c r="AG81">
        <v>198.302303442126</v>
      </c>
      <c r="AH81">
        <v>143.10357728464601</v>
      </c>
      <c r="AI81">
        <v>161.89355298674499</v>
      </c>
      <c r="AJ81">
        <v>163.357150843087</v>
      </c>
      <c r="AK81">
        <v>201.19690885883699</v>
      </c>
      <c r="AL81">
        <v>177.359472685057</v>
      </c>
      <c r="AM81">
        <v>239.082179666364</v>
      </c>
      <c r="AN81">
        <v>211.142781249602</v>
      </c>
      <c r="AO81">
        <v>130.65469981854301</v>
      </c>
      <c r="AP81">
        <v>129.89824907276699</v>
      </c>
      <c r="AQ81">
        <v>134.66865619877399</v>
      </c>
      <c r="AR81">
        <v>130.61214272244399</v>
      </c>
      <c r="AS81">
        <v>128.083265478014</v>
      </c>
      <c r="AT81">
        <v>143.86238192213901</v>
      </c>
      <c r="AU81">
        <v>149.955673141136</v>
      </c>
      <c r="AV81">
        <v>132.18302563411299</v>
      </c>
      <c r="AW81">
        <v>145.71552214666499</v>
      </c>
      <c r="AX81">
        <v>134.17065049224499</v>
      </c>
    </row>
    <row r="82" spans="1:50" x14ac:dyDescent="0.25">
      <c r="A82">
        <v>20.630372492836599</v>
      </c>
      <c r="B82">
        <v>240.03557830111001</v>
      </c>
      <c r="C82">
        <v>198.09600477009701</v>
      </c>
      <c r="D82">
        <v>190.73456969584601</v>
      </c>
      <c r="E82">
        <v>186.821099910801</v>
      </c>
      <c r="F82">
        <v>185.97419225630799</v>
      </c>
      <c r="G82">
        <v>172.78849123223401</v>
      </c>
      <c r="H82">
        <v>172.78191963007299</v>
      </c>
      <c r="I82">
        <v>154.939041268224</v>
      </c>
      <c r="J82">
        <v>152.31650431658099</v>
      </c>
      <c r="K82">
        <v>164.32016408825899</v>
      </c>
      <c r="L82">
        <v>176.90020759876501</v>
      </c>
      <c r="M82">
        <v>184.13769673513499</v>
      </c>
      <c r="N82">
        <v>190.688806361763</v>
      </c>
      <c r="O82">
        <v>193.413331558349</v>
      </c>
      <c r="P82">
        <v>271.375600652478</v>
      </c>
      <c r="Q82">
        <v>189.66703545304199</v>
      </c>
      <c r="R82">
        <v>175.71343913336199</v>
      </c>
      <c r="S82">
        <v>170.20775400205099</v>
      </c>
      <c r="T82">
        <v>182.34688616350499</v>
      </c>
      <c r="U82">
        <v>237.58045800608599</v>
      </c>
      <c r="V82">
        <v>234.16562208008801</v>
      </c>
      <c r="W82">
        <v>388.30902386774397</v>
      </c>
      <c r="X82">
        <v>200.18727233947101</v>
      </c>
      <c r="Y82">
        <v>227.48832723553801</v>
      </c>
      <c r="Z82">
        <v>183.763786228399</v>
      </c>
      <c r="AA82">
        <v>337.12882428550103</v>
      </c>
      <c r="AB82">
        <v>208.156319921445</v>
      </c>
      <c r="AC82">
        <v>146.53760486210601</v>
      </c>
      <c r="AD82">
        <v>147.15777448535701</v>
      </c>
      <c r="AE82">
        <v>156.60299668060401</v>
      </c>
      <c r="AF82">
        <v>174.30790819936601</v>
      </c>
      <c r="AG82">
        <v>198.22732148954199</v>
      </c>
      <c r="AH82">
        <v>140.17320162115701</v>
      </c>
      <c r="AI82">
        <v>158.38186517635401</v>
      </c>
      <c r="AJ82">
        <v>163.11617111530799</v>
      </c>
      <c r="AK82">
        <v>206.32964819696201</v>
      </c>
      <c r="AL82">
        <v>174.67717899517001</v>
      </c>
      <c r="AM82">
        <v>233.25256811704901</v>
      </c>
      <c r="AN82">
        <v>207.26552907136499</v>
      </c>
      <c r="AO82">
        <v>130.64608744668001</v>
      </c>
      <c r="AP82">
        <v>132.004428726665</v>
      </c>
      <c r="AQ82">
        <v>132.32728921374701</v>
      </c>
      <c r="AR82">
        <v>130.95664752894899</v>
      </c>
      <c r="AS82">
        <v>129.78945675970201</v>
      </c>
      <c r="AT82">
        <v>142.94662002448399</v>
      </c>
      <c r="AU82">
        <v>149.84219185809499</v>
      </c>
      <c r="AV82">
        <v>132.64133465994701</v>
      </c>
      <c r="AW82">
        <v>147.69621209571201</v>
      </c>
      <c r="AX82">
        <v>134.536268934026</v>
      </c>
    </row>
    <row r="83" spans="1:50" x14ac:dyDescent="0.25">
      <c r="A83">
        <v>20.8882521489971</v>
      </c>
      <c r="B83">
        <v>238.03920752387501</v>
      </c>
      <c r="C83">
        <v>197.02363600867699</v>
      </c>
      <c r="D83">
        <v>186.52737756838201</v>
      </c>
      <c r="E83">
        <v>190.257797494632</v>
      </c>
      <c r="F83">
        <v>185.565308060136</v>
      </c>
      <c r="G83">
        <v>171.027897615532</v>
      </c>
      <c r="H83">
        <v>174.152419020119</v>
      </c>
      <c r="I83">
        <v>155.49885817719999</v>
      </c>
      <c r="J83">
        <v>151.878722102659</v>
      </c>
      <c r="K83">
        <v>166.69840921537499</v>
      </c>
      <c r="L83">
        <v>176.000864725768</v>
      </c>
      <c r="M83">
        <v>187.04799194736901</v>
      </c>
      <c r="N83">
        <v>191.60325736768399</v>
      </c>
      <c r="O83">
        <v>195.09429875396799</v>
      </c>
      <c r="P83">
        <v>283.571127124996</v>
      </c>
      <c r="Q83">
        <v>187.055135888385</v>
      </c>
      <c r="R83">
        <v>171.381094212032</v>
      </c>
      <c r="S83">
        <v>167.51173050244299</v>
      </c>
      <c r="T83">
        <v>181.80787882654801</v>
      </c>
      <c r="U83">
        <v>241.11237504157799</v>
      </c>
      <c r="V83">
        <v>234.048885543214</v>
      </c>
      <c r="W83">
        <v>394.78827833477101</v>
      </c>
      <c r="X83">
        <v>203.16535282308701</v>
      </c>
      <c r="Y83">
        <v>228.26266313267601</v>
      </c>
      <c r="Z83">
        <v>183.183247477279</v>
      </c>
      <c r="AA83">
        <v>325.47677810401802</v>
      </c>
      <c r="AB83">
        <v>218.38811472179</v>
      </c>
      <c r="AC83">
        <v>144.84355525897499</v>
      </c>
      <c r="AD83">
        <v>147.86354123754299</v>
      </c>
      <c r="AE83">
        <v>158.65936563924501</v>
      </c>
      <c r="AF83">
        <v>173.14729864806301</v>
      </c>
      <c r="AG83">
        <v>202.32272531096299</v>
      </c>
      <c r="AH83">
        <v>140.03458373035099</v>
      </c>
      <c r="AI83">
        <v>156.42813915678099</v>
      </c>
      <c r="AJ83">
        <v>165.941161148963</v>
      </c>
      <c r="AK83">
        <v>209.08918663461901</v>
      </c>
      <c r="AL83">
        <v>177.34840121492999</v>
      </c>
      <c r="AM83">
        <v>228.022760667521</v>
      </c>
      <c r="AN83">
        <v>210.702951893793</v>
      </c>
      <c r="AO83">
        <v>132.93700534252699</v>
      </c>
      <c r="AP83">
        <v>133.30758039040899</v>
      </c>
      <c r="AQ83">
        <v>131.55528094540699</v>
      </c>
      <c r="AR83">
        <v>131.15520298013701</v>
      </c>
      <c r="AS83">
        <v>133.392274869093</v>
      </c>
      <c r="AT83">
        <v>141.377619234957</v>
      </c>
      <c r="AU83">
        <v>151.212861990449</v>
      </c>
      <c r="AV83">
        <v>134.97915157384699</v>
      </c>
      <c r="AW83">
        <v>152.23131173810799</v>
      </c>
      <c r="AX83">
        <v>134.94802898243199</v>
      </c>
    </row>
    <row r="84" spans="1:50" x14ac:dyDescent="0.25">
      <c r="A84">
        <v>21.146131805157498</v>
      </c>
      <c r="B84">
        <v>238.136799862901</v>
      </c>
      <c r="C84">
        <v>201.56234454704199</v>
      </c>
      <c r="D84">
        <v>184.074267774856</v>
      </c>
      <c r="E84">
        <v>186.63978281380301</v>
      </c>
      <c r="F84">
        <v>184.13897719137401</v>
      </c>
      <c r="G84">
        <v>172.591062840745</v>
      </c>
      <c r="H84">
        <v>171.38950338033499</v>
      </c>
      <c r="I84">
        <v>156.200324895981</v>
      </c>
      <c r="J84">
        <v>148.75655950119099</v>
      </c>
      <c r="K84">
        <v>166.93391313032399</v>
      </c>
      <c r="L84">
        <v>180.37765897728801</v>
      </c>
      <c r="M84">
        <v>183.93444637059301</v>
      </c>
      <c r="N84">
        <v>184.54439859727501</v>
      </c>
      <c r="O84">
        <v>198.714911279185</v>
      </c>
      <c r="P84">
        <v>291.60299927716</v>
      </c>
      <c r="Q84">
        <v>186.55472658505099</v>
      </c>
      <c r="R84">
        <v>169.803053667607</v>
      </c>
      <c r="S84">
        <v>166.35555934432199</v>
      </c>
      <c r="T84">
        <v>181.232911040761</v>
      </c>
      <c r="U84">
        <v>242.840379353781</v>
      </c>
      <c r="V84">
        <v>232.13962256591</v>
      </c>
      <c r="W84">
        <v>400.76688389872498</v>
      </c>
      <c r="X84">
        <v>201.64964635214201</v>
      </c>
      <c r="Y84">
        <v>230.76512125068601</v>
      </c>
      <c r="Z84">
        <v>183.94498078869401</v>
      </c>
      <c r="AA84">
        <v>309.77323418620699</v>
      </c>
      <c r="AB84">
        <v>225.52000117506799</v>
      </c>
      <c r="AC84">
        <v>149.850705013686</v>
      </c>
      <c r="AD84">
        <v>149.54956730908901</v>
      </c>
      <c r="AE84">
        <v>157.86966736952101</v>
      </c>
      <c r="AF84">
        <v>174.32245217751699</v>
      </c>
      <c r="AG84">
        <v>205.12641880059201</v>
      </c>
      <c r="AH84">
        <v>139.58545502752901</v>
      </c>
      <c r="AI84">
        <v>156.22562418265301</v>
      </c>
      <c r="AJ84">
        <v>167.446371073704</v>
      </c>
      <c r="AK84">
        <v>210.70927096735599</v>
      </c>
      <c r="AL84">
        <v>180.44602555685501</v>
      </c>
      <c r="AM84">
        <v>224.48186748069199</v>
      </c>
      <c r="AN84">
        <v>212.431776639323</v>
      </c>
      <c r="AO84">
        <v>133.252056554652</v>
      </c>
      <c r="AP84">
        <v>132.11105985153199</v>
      </c>
      <c r="AQ84">
        <v>129.37370672743899</v>
      </c>
      <c r="AR84">
        <v>132.315183157836</v>
      </c>
      <c r="AS84">
        <v>135.52363879758201</v>
      </c>
      <c r="AT84">
        <v>139.83352323670701</v>
      </c>
      <c r="AU84">
        <v>152.25503825608601</v>
      </c>
      <c r="AV84">
        <v>136.82486073546301</v>
      </c>
      <c r="AW84">
        <v>154.48920874514499</v>
      </c>
      <c r="AX84">
        <v>137.22282318546101</v>
      </c>
    </row>
    <row r="85" spans="1:50" x14ac:dyDescent="0.25">
      <c r="A85">
        <v>21.404011461317999</v>
      </c>
      <c r="B85">
        <v>237.54387190560001</v>
      </c>
      <c r="C85">
        <v>201.48398565360799</v>
      </c>
      <c r="D85">
        <v>180.286440906553</v>
      </c>
      <c r="E85">
        <v>183.152977878912</v>
      </c>
      <c r="F85">
        <v>182.54963578015801</v>
      </c>
      <c r="G85">
        <v>170.11822054599301</v>
      </c>
      <c r="H85">
        <v>170.876636421667</v>
      </c>
      <c r="I85">
        <v>155.44465558014701</v>
      </c>
      <c r="J85">
        <v>146.15179712449</v>
      </c>
      <c r="K85">
        <v>167.380410899395</v>
      </c>
      <c r="L85">
        <v>183.811761816071</v>
      </c>
      <c r="M85">
        <v>185.15671074515001</v>
      </c>
      <c r="N85">
        <v>178.73396444164101</v>
      </c>
      <c r="O85">
        <v>193.47563872548699</v>
      </c>
      <c r="P85">
        <v>294.69892145943498</v>
      </c>
      <c r="Q85">
        <v>183.77458070867499</v>
      </c>
      <c r="R85">
        <v>170.08152260837599</v>
      </c>
      <c r="S85">
        <v>167.24980433379801</v>
      </c>
      <c r="T85">
        <v>183.11367591176199</v>
      </c>
      <c r="U85">
        <v>243.01750511174399</v>
      </c>
      <c r="V85">
        <v>231.17246961572201</v>
      </c>
      <c r="W85">
        <v>398.63893098808597</v>
      </c>
      <c r="X85">
        <v>196.88295513147401</v>
      </c>
      <c r="Y85">
        <v>235.06133076664801</v>
      </c>
      <c r="Z85">
        <v>184.75299519339299</v>
      </c>
      <c r="AA85">
        <v>293.13634879612698</v>
      </c>
      <c r="AB85">
        <v>232.918618746128</v>
      </c>
      <c r="AC85">
        <v>154.82321968432001</v>
      </c>
      <c r="AD85">
        <v>149.679999196051</v>
      </c>
      <c r="AE85">
        <v>155.81145121112499</v>
      </c>
      <c r="AF85">
        <v>175.166597149035</v>
      </c>
      <c r="AG85">
        <v>201.133463246861</v>
      </c>
      <c r="AH85">
        <v>140.315058026977</v>
      </c>
      <c r="AI85">
        <v>155.190795835107</v>
      </c>
      <c r="AJ85">
        <v>167.76471638669901</v>
      </c>
      <c r="AK85">
        <v>210.74033443097099</v>
      </c>
      <c r="AL85">
        <v>183.48238171204</v>
      </c>
      <c r="AM85">
        <v>216.34691734852899</v>
      </c>
      <c r="AN85">
        <v>218.101391650756</v>
      </c>
      <c r="AO85">
        <v>134.226498116192</v>
      </c>
      <c r="AP85">
        <v>130.57279255120201</v>
      </c>
      <c r="AQ85">
        <v>128.27053283266699</v>
      </c>
      <c r="AR85">
        <v>132.57436783472201</v>
      </c>
      <c r="AS85">
        <v>131.80583943354199</v>
      </c>
      <c r="AT85">
        <v>140.34064074315199</v>
      </c>
      <c r="AU85">
        <v>153.194485688149</v>
      </c>
      <c r="AV85">
        <v>136.46175137126599</v>
      </c>
      <c r="AW85">
        <v>162.91291739757301</v>
      </c>
      <c r="AX85">
        <v>139.47850476758899</v>
      </c>
    </row>
    <row r="86" spans="1:50" x14ac:dyDescent="0.25">
      <c r="A86">
        <v>21.6618911174785</v>
      </c>
      <c r="B86">
        <v>234.46805646764099</v>
      </c>
      <c r="C86">
        <v>198.48635881435999</v>
      </c>
      <c r="D86">
        <v>177.80300269897299</v>
      </c>
      <c r="E86">
        <v>182.486416603973</v>
      </c>
      <c r="F86">
        <v>180.455589376219</v>
      </c>
      <c r="G86">
        <v>168.297089521114</v>
      </c>
      <c r="H86">
        <v>168.336335314254</v>
      </c>
      <c r="I86">
        <v>156.75880009229701</v>
      </c>
      <c r="J86">
        <v>144.69288853534999</v>
      </c>
      <c r="K86">
        <v>163.745723631511</v>
      </c>
      <c r="L86">
        <v>186.714636475091</v>
      </c>
      <c r="M86">
        <v>184.44753643894001</v>
      </c>
      <c r="N86">
        <v>175.79908766617001</v>
      </c>
      <c r="O86">
        <v>184.006031091902</v>
      </c>
      <c r="P86">
        <v>290.145575468944</v>
      </c>
      <c r="Q86">
        <v>182.424205759432</v>
      </c>
      <c r="R86">
        <v>170.50389572320799</v>
      </c>
      <c r="S86">
        <v>171.15862158092699</v>
      </c>
      <c r="T86">
        <v>184.74880062862201</v>
      </c>
      <c r="U86">
        <v>240.20854862083499</v>
      </c>
      <c r="V86">
        <v>227.67548042344001</v>
      </c>
      <c r="W86">
        <v>385.55878848814802</v>
      </c>
      <c r="X86">
        <v>189.29854007636499</v>
      </c>
      <c r="Y86">
        <v>234.17415378316301</v>
      </c>
      <c r="Z86">
        <v>187.80230532133899</v>
      </c>
      <c r="AA86">
        <v>275.66120461627798</v>
      </c>
      <c r="AB86">
        <v>237.55249476429401</v>
      </c>
      <c r="AC86">
        <v>160.23503011950299</v>
      </c>
      <c r="AD86">
        <v>150.73290888152599</v>
      </c>
      <c r="AE86">
        <v>152.25247626618</v>
      </c>
      <c r="AF86">
        <v>177.00586961338999</v>
      </c>
      <c r="AG86">
        <v>197.368985954159</v>
      </c>
      <c r="AH86">
        <v>143.977320496358</v>
      </c>
      <c r="AI86">
        <v>158.20763669699201</v>
      </c>
      <c r="AJ86">
        <v>167.519754342482</v>
      </c>
      <c r="AK86">
        <v>213.36163165108499</v>
      </c>
      <c r="AL86">
        <v>182.41575861332399</v>
      </c>
      <c r="AM86">
        <v>212.637943231414</v>
      </c>
      <c r="AN86">
        <v>219.845983481671</v>
      </c>
      <c r="AO86">
        <v>139.604518922371</v>
      </c>
      <c r="AP86">
        <v>128.91818642800601</v>
      </c>
      <c r="AQ86">
        <v>128.46214607453601</v>
      </c>
      <c r="AR86">
        <v>133.274417040044</v>
      </c>
      <c r="AS86">
        <v>130.84460385974401</v>
      </c>
      <c r="AT86">
        <v>145.211044932748</v>
      </c>
      <c r="AU86">
        <v>154.38288715137901</v>
      </c>
      <c r="AV86">
        <v>141.611189762881</v>
      </c>
      <c r="AW86">
        <v>165.22377351783899</v>
      </c>
      <c r="AX86">
        <v>138.02714081984399</v>
      </c>
    </row>
    <row r="87" spans="1:50" x14ac:dyDescent="0.25">
      <c r="A87">
        <v>21.919770773638898</v>
      </c>
      <c r="B87">
        <v>234.39313620654801</v>
      </c>
      <c r="C87">
        <v>199.17700023681999</v>
      </c>
      <c r="D87">
        <v>174.39598043613799</v>
      </c>
      <c r="E87">
        <v>180.10049488716601</v>
      </c>
      <c r="F87">
        <v>177.35099104058699</v>
      </c>
      <c r="G87">
        <v>167.60501596959401</v>
      </c>
      <c r="H87">
        <v>164.62008251885999</v>
      </c>
      <c r="I87">
        <v>158.08780273911</v>
      </c>
      <c r="J87">
        <v>146.05240362203699</v>
      </c>
      <c r="K87">
        <v>161.386966356301</v>
      </c>
      <c r="L87">
        <v>191.63572200355199</v>
      </c>
      <c r="M87">
        <v>181.573906564363</v>
      </c>
      <c r="N87">
        <v>174.89912491005001</v>
      </c>
      <c r="O87">
        <v>178.45589268716699</v>
      </c>
      <c r="P87">
        <v>282.63836189353799</v>
      </c>
      <c r="Q87">
        <v>178.832007721731</v>
      </c>
      <c r="R87">
        <v>172.15258512588801</v>
      </c>
      <c r="S87">
        <v>172.45819584911999</v>
      </c>
      <c r="T87">
        <v>186.532564407786</v>
      </c>
      <c r="U87">
        <v>233.922208944636</v>
      </c>
      <c r="V87">
        <v>226.34820346135101</v>
      </c>
      <c r="W87">
        <v>370.69834544081499</v>
      </c>
      <c r="X87">
        <v>186.784232057563</v>
      </c>
      <c r="Y87">
        <v>230.50768601949301</v>
      </c>
      <c r="Z87">
        <v>185.71643438334499</v>
      </c>
      <c r="AA87">
        <v>261.24897525810297</v>
      </c>
      <c r="AB87">
        <v>240.19177844806899</v>
      </c>
      <c r="AC87">
        <v>165.39718805670401</v>
      </c>
      <c r="AD87">
        <v>151.80374595197199</v>
      </c>
      <c r="AE87">
        <v>150.05321971540801</v>
      </c>
      <c r="AF87">
        <v>178.90071410901501</v>
      </c>
      <c r="AG87">
        <v>191.837531678012</v>
      </c>
      <c r="AH87">
        <v>143.092700482948</v>
      </c>
      <c r="AI87">
        <v>158.54312649067299</v>
      </c>
      <c r="AJ87">
        <v>161.57128827829499</v>
      </c>
      <c r="AK87">
        <v>215.67976927398101</v>
      </c>
      <c r="AL87">
        <v>178.38248863532201</v>
      </c>
      <c r="AM87">
        <v>205.84009392709501</v>
      </c>
      <c r="AN87">
        <v>227.00137190038899</v>
      </c>
      <c r="AO87">
        <v>143.68263125163901</v>
      </c>
      <c r="AP87">
        <v>127.735732685553</v>
      </c>
      <c r="AQ87">
        <v>127.85198181509401</v>
      </c>
      <c r="AR87">
        <v>133.59526857163701</v>
      </c>
      <c r="AS87">
        <v>130.10538029547399</v>
      </c>
      <c r="AT87">
        <v>145.23959956727299</v>
      </c>
      <c r="AU87">
        <v>153.99854059207399</v>
      </c>
      <c r="AV87">
        <v>145.051433722079</v>
      </c>
      <c r="AW87">
        <v>166.685534599465</v>
      </c>
      <c r="AX87">
        <v>133.64673921029899</v>
      </c>
    </row>
    <row r="88" spans="1:50" x14ac:dyDescent="0.25">
      <c r="A88">
        <v>22.177650429799399</v>
      </c>
      <c r="B88">
        <v>230.55789756947601</v>
      </c>
      <c r="C88">
        <v>196.055668645433</v>
      </c>
      <c r="D88">
        <v>171.54826782519899</v>
      </c>
      <c r="E88">
        <v>180.469192777372</v>
      </c>
      <c r="F88">
        <v>178.04823942441701</v>
      </c>
      <c r="G88">
        <v>168.179269760766</v>
      </c>
      <c r="H88">
        <v>160.93289488517601</v>
      </c>
      <c r="I88">
        <v>159.88830328532501</v>
      </c>
      <c r="J88">
        <v>149.450962775741</v>
      </c>
      <c r="K88">
        <v>160.17752409019101</v>
      </c>
      <c r="L88">
        <v>195.51610130839001</v>
      </c>
      <c r="M88">
        <v>179.755036484561</v>
      </c>
      <c r="N88">
        <v>177.24589754611799</v>
      </c>
      <c r="O88">
        <v>171.24259471724901</v>
      </c>
      <c r="P88">
        <v>269.441122236686</v>
      </c>
      <c r="Q88">
        <v>178.14986703753399</v>
      </c>
      <c r="R88">
        <v>173.16122272937699</v>
      </c>
      <c r="S88">
        <v>169.72623933499801</v>
      </c>
      <c r="T88">
        <v>180.91228247223</v>
      </c>
      <c r="U88">
        <v>232.16168586664901</v>
      </c>
      <c r="V88">
        <v>225.751029219918</v>
      </c>
      <c r="W88">
        <v>355.518611343217</v>
      </c>
      <c r="X88">
        <v>189.303808170103</v>
      </c>
      <c r="Y88">
        <v>228.681216149336</v>
      </c>
      <c r="Z88">
        <v>179.97200916306599</v>
      </c>
      <c r="AA88">
        <v>249.079821209741</v>
      </c>
      <c r="AB88">
        <v>242.914890904407</v>
      </c>
      <c r="AC88">
        <v>161.919844373525</v>
      </c>
      <c r="AD88">
        <v>149.91243767043699</v>
      </c>
      <c r="AE88">
        <v>147.91639951712699</v>
      </c>
      <c r="AF88">
        <v>174.68675398078</v>
      </c>
      <c r="AG88">
        <v>189.35751445017701</v>
      </c>
      <c r="AH88">
        <v>144.16394127579201</v>
      </c>
      <c r="AI88">
        <v>155.19352933259199</v>
      </c>
      <c r="AJ88">
        <v>157.515478564391</v>
      </c>
      <c r="AK88">
        <v>216.787795683968</v>
      </c>
      <c r="AL88">
        <v>174.653860594804</v>
      </c>
      <c r="AM88">
        <v>204.45094031970501</v>
      </c>
      <c r="AN88">
        <v>229.007909317843</v>
      </c>
      <c r="AO88">
        <v>139.97910939641201</v>
      </c>
      <c r="AP88">
        <v>129.513004125338</v>
      </c>
      <c r="AQ88">
        <v>129.39366815895701</v>
      </c>
      <c r="AR88">
        <v>130.52646405648301</v>
      </c>
      <c r="AS88">
        <v>126.582455906512</v>
      </c>
      <c r="AT88">
        <v>146.02899887189199</v>
      </c>
      <c r="AU88">
        <v>152.05061192397901</v>
      </c>
      <c r="AV88">
        <v>147.79741919588301</v>
      </c>
      <c r="AW88">
        <v>171.09838917612399</v>
      </c>
      <c r="AX88">
        <v>129.34769241388099</v>
      </c>
    </row>
    <row r="89" spans="1:50" x14ac:dyDescent="0.25">
      <c r="A89">
        <v>22.435530085959801</v>
      </c>
      <c r="B89">
        <v>225.24114065470999</v>
      </c>
      <c r="C89">
        <v>193.070621570556</v>
      </c>
      <c r="D89">
        <v>168.07955134048501</v>
      </c>
      <c r="E89">
        <v>179.08671729718299</v>
      </c>
      <c r="F89">
        <v>176.65788878126801</v>
      </c>
      <c r="G89">
        <v>168.86017544312901</v>
      </c>
      <c r="H89">
        <v>158.026566616195</v>
      </c>
      <c r="I89">
        <v>160.76640762045199</v>
      </c>
      <c r="J89">
        <v>150.136674960482</v>
      </c>
      <c r="K89">
        <v>160.84798772384099</v>
      </c>
      <c r="L89">
        <v>189.96103423195899</v>
      </c>
      <c r="M89">
        <v>179.33061332139999</v>
      </c>
      <c r="N89">
        <v>179.624989370328</v>
      </c>
      <c r="O89">
        <v>174.982882097474</v>
      </c>
      <c r="P89">
        <v>255.44692978827601</v>
      </c>
      <c r="Q89">
        <v>181.42969341584001</v>
      </c>
      <c r="R89">
        <v>168.74481555497999</v>
      </c>
      <c r="S89">
        <v>167.523254486826</v>
      </c>
      <c r="T89">
        <v>176.785012648487</v>
      </c>
      <c r="U89">
        <v>230.22801589538199</v>
      </c>
      <c r="V89">
        <v>224.55102429120399</v>
      </c>
      <c r="W89">
        <v>339.33027206601702</v>
      </c>
      <c r="X89">
        <v>192.05412798617701</v>
      </c>
      <c r="Y89">
        <v>226.357958722034</v>
      </c>
      <c r="Z89">
        <v>179.11418850387</v>
      </c>
      <c r="AA89">
        <v>238.15493172790499</v>
      </c>
      <c r="AB89">
        <v>245.785994691263</v>
      </c>
      <c r="AC89">
        <v>159.491079465176</v>
      </c>
      <c r="AD89">
        <v>147.47547215861701</v>
      </c>
      <c r="AE89">
        <v>147.223828375495</v>
      </c>
      <c r="AF89">
        <v>174.53519132131299</v>
      </c>
      <c r="AG89">
        <v>192.422027829814</v>
      </c>
      <c r="AH89">
        <v>144.02580481456701</v>
      </c>
      <c r="AI89">
        <v>155.21092237201199</v>
      </c>
      <c r="AJ89">
        <v>154.716798014457</v>
      </c>
      <c r="AK89">
        <v>216.63522065989201</v>
      </c>
      <c r="AL89">
        <v>173.13603343881701</v>
      </c>
      <c r="AM89">
        <v>206.78925959904501</v>
      </c>
      <c r="AN89">
        <v>226.25528582349901</v>
      </c>
      <c r="AO89">
        <v>137.07264419966199</v>
      </c>
      <c r="AP89">
        <v>130.68205959968199</v>
      </c>
      <c r="AQ89">
        <v>131.06983763398799</v>
      </c>
      <c r="AR89">
        <v>130.46685353305301</v>
      </c>
      <c r="AS89">
        <v>123.092131095932</v>
      </c>
      <c r="AT89">
        <v>142.867093619977</v>
      </c>
      <c r="AU89">
        <v>151.19827865057999</v>
      </c>
      <c r="AV89">
        <v>150.57966527958399</v>
      </c>
      <c r="AW89">
        <v>168.993778080091</v>
      </c>
      <c r="AX89">
        <v>125.486415070725</v>
      </c>
    </row>
    <row r="90" spans="1:50" x14ac:dyDescent="0.25">
      <c r="A90">
        <v>22.693409742120298</v>
      </c>
      <c r="B90">
        <v>221.278667674172</v>
      </c>
      <c r="C90">
        <v>187.10305271742101</v>
      </c>
      <c r="D90">
        <v>168.513382690534</v>
      </c>
      <c r="E90">
        <v>174.82843132326701</v>
      </c>
      <c r="F90">
        <v>174.19855470232699</v>
      </c>
      <c r="G90">
        <v>170.71154779068701</v>
      </c>
      <c r="H90">
        <v>158.920251258337</v>
      </c>
      <c r="I90">
        <v>159.72216461307801</v>
      </c>
      <c r="J90">
        <v>150.56790017865401</v>
      </c>
      <c r="K90">
        <v>159.575398676356</v>
      </c>
      <c r="L90">
        <v>193.09861899481101</v>
      </c>
      <c r="M90">
        <v>181.96391258510101</v>
      </c>
      <c r="N90">
        <v>180.286045039638</v>
      </c>
      <c r="O90">
        <v>178.65904201787899</v>
      </c>
      <c r="P90">
        <v>250.31064180188099</v>
      </c>
      <c r="Q90">
        <v>182.79902813545101</v>
      </c>
      <c r="R90">
        <v>170.57901231804399</v>
      </c>
      <c r="S90">
        <v>164.054992146383</v>
      </c>
      <c r="T90">
        <v>174.87549048973901</v>
      </c>
      <c r="U90">
        <v>232.44930778928699</v>
      </c>
      <c r="V90">
        <v>226.38122970147899</v>
      </c>
      <c r="W90">
        <v>328.06254088668499</v>
      </c>
      <c r="X90">
        <v>198.12760000656499</v>
      </c>
      <c r="Y90">
        <v>223.257869830971</v>
      </c>
      <c r="Z90">
        <v>177.89291813819901</v>
      </c>
      <c r="AA90">
        <v>234.268519069728</v>
      </c>
      <c r="AB90">
        <v>250.23149152347401</v>
      </c>
      <c r="AC90">
        <v>157.82034361784201</v>
      </c>
      <c r="AD90">
        <v>148.755421978339</v>
      </c>
      <c r="AE90">
        <v>148.77037561573499</v>
      </c>
      <c r="AF90">
        <v>171.003713024771</v>
      </c>
      <c r="AG90">
        <v>191.030939335135</v>
      </c>
      <c r="AH90">
        <v>144.13237209695799</v>
      </c>
      <c r="AI90">
        <v>153.934193148383</v>
      </c>
      <c r="AJ90">
        <v>154.79809409057299</v>
      </c>
      <c r="AK90">
        <v>217.221111334873</v>
      </c>
      <c r="AL90">
        <v>170.614929807903</v>
      </c>
      <c r="AM90">
        <v>209.42373237730001</v>
      </c>
      <c r="AN90">
        <v>229.85226896110601</v>
      </c>
      <c r="AO90">
        <v>136.99138876136001</v>
      </c>
      <c r="AP90">
        <v>131.074587749324</v>
      </c>
      <c r="AQ90">
        <v>132.93236920324699</v>
      </c>
      <c r="AR90">
        <v>134.3713107726</v>
      </c>
      <c r="AS90">
        <v>126.002337356957</v>
      </c>
      <c r="AT90">
        <v>141.60897629556999</v>
      </c>
      <c r="AU90">
        <v>153.57758880524901</v>
      </c>
      <c r="AV90">
        <v>148.37754783191201</v>
      </c>
      <c r="AW90">
        <v>168.214290046553</v>
      </c>
      <c r="AX90">
        <v>126.476374706088</v>
      </c>
    </row>
    <row r="91" spans="1:50" x14ac:dyDescent="0.25">
      <c r="A91">
        <v>22.9512893982808</v>
      </c>
      <c r="B91">
        <v>217.677414414899</v>
      </c>
      <c r="C91">
        <v>180.031878337965</v>
      </c>
      <c r="D91">
        <v>172.81071517683199</v>
      </c>
      <c r="E91">
        <v>175.544114303757</v>
      </c>
      <c r="F91">
        <v>173.49798118531899</v>
      </c>
      <c r="G91">
        <v>172.28653206098099</v>
      </c>
      <c r="H91">
        <v>158.846533461951</v>
      </c>
      <c r="I91">
        <v>160.631469085448</v>
      </c>
      <c r="J91">
        <v>149.84886820962899</v>
      </c>
      <c r="K91">
        <v>161.213191971794</v>
      </c>
      <c r="L91">
        <v>194.381813751826</v>
      </c>
      <c r="M91">
        <v>181.736224266991</v>
      </c>
      <c r="N91">
        <v>180.993881453537</v>
      </c>
      <c r="O91">
        <v>176.28014440170199</v>
      </c>
      <c r="P91">
        <v>244.346290077356</v>
      </c>
      <c r="Q91">
        <v>183.130902210713</v>
      </c>
      <c r="R91">
        <v>169.851953288365</v>
      </c>
      <c r="S91">
        <v>164.74994060854499</v>
      </c>
      <c r="T91">
        <v>174.15310211952001</v>
      </c>
      <c r="U91">
        <v>233.44075854260899</v>
      </c>
      <c r="V91">
        <v>227.39455117617999</v>
      </c>
      <c r="W91">
        <v>315.785477802613</v>
      </c>
      <c r="X91">
        <v>195.199112213555</v>
      </c>
      <c r="Y91">
        <v>221.26829136278499</v>
      </c>
      <c r="Z91">
        <v>179.037340366542</v>
      </c>
      <c r="AA91">
        <v>235.69563028678201</v>
      </c>
      <c r="AB91">
        <v>248.04479330568</v>
      </c>
      <c r="AC91">
        <v>161.68810385848101</v>
      </c>
      <c r="AD91">
        <v>150.773785860635</v>
      </c>
      <c r="AE91">
        <v>150.002843736345</v>
      </c>
      <c r="AF91">
        <v>166.16251649699001</v>
      </c>
      <c r="AG91">
        <v>190.59110001319999</v>
      </c>
      <c r="AH91">
        <v>145.61111638948799</v>
      </c>
      <c r="AI91">
        <v>154.26713500170899</v>
      </c>
      <c r="AJ91">
        <v>154.32401600181299</v>
      </c>
      <c r="AK91">
        <v>214.87770634638599</v>
      </c>
      <c r="AL91">
        <v>172.41397861421501</v>
      </c>
      <c r="AM91">
        <v>208.336449992795</v>
      </c>
      <c r="AN91">
        <v>233.07863626363701</v>
      </c>
      <c r="AO91">
        <v>135.579403143842</v>
      </c>
      <c r="AP91">
        <v>130.24347779301999</v>
      </c>
      <c r="AQ91">
        <v>132.66201890543499</v>
      </c>
      <c r="AR91">
        <v>138.33969737561901</v>
      </c>
      <c r="AS91">
        <v>126.441588284834</v>
      </c>
      <c r="AT91">
        <v>138.257891869595</v>
      </c>
      <c r="AU91">
        <v>155.25667484010401</v>
      </c>
      <c r="AV91">
        <v>143.82804486429899</v>
      </c>
      <c r="AW91">
        <v>164.24934702433799</v>
      </c>
      <c r="AX91">
        <v>130.092591241207</v>
      </c>
    </row>
    <row r="92" spans="1:50" x14ac:dyDescent="0.25">
      <c r="A92">
        <v>23.209169054441201</v>
      </c>
      <c r="B92">
        <v>212.59706831630399</v>
      </c>
      <c r="C92">
        <v>178.66056152127899</v>
      </c>
      <c r="D92">
        <v>170.56600220141101</v>
      </c>
      <c r="E92">
        <v>173.181512161455</v>
      </c>
      <c r="F92">
        <v>171.24626467166499</v>
      </c>
      <c r="G92">
        <v>171.040247288666</v>
      </c>
      <c r="H92">
        <v>156.97304944863501</v>
      </c>
      <c r="I92">
        <v>158.56796223775899</v>
      </c>
      <c r="J92">
        <v>149.519195665621</v>
      </c>
      <c r="K92">
        <v>160.48392804022399</v>
      </c>
      <c r="L92">
        <v>196.87253186429999</v>
      </c>
      <c r="M92">
        <v>176.849293560257</v>
      </c>
      <c r="N92">
        <v>177.744984500165</v>
      </c>
      <c r="O92">
        <v>173.41906596971501</v>
      </c>
      <c r="P92">
        <v>244.983971394127</v>
      </c>
      <c r="Q92">
        <v>181.36197716590399</v>
      </c>
      <c r="R92">
        <v>168.701391948691</v>
      </c>
      <c r="S92">
        <v>168.44214373733399</v>
      </c>
      <c r="T92">
        <v>172.35054446311599</v>
      </c>
      <c r="U92">
        <v>233.06198171328899</v>
      </c>
      <c r="V92">
        <v>231.91056201167501</v>
      </c>
      <c r="W92">
        <v>303.68960560876002</v>
      </c>
      <c r="X92">
        <v>191.29737916888499</v>
      </c>
      <c r="Y92">
        <v>220.32956423037399</v>
      </c>
      <c r="Z92">
        <v>178.568961999122</v>
      </c>
      <c r="AA92">
        <v>229.36087236447099</v>
      </c>
      <c r="AB92">
        <v>235.52983688053001</v>
      </c>
      <c r="AC92">
        <v>165.08584769673701</v>
      </c>
      <c r="AD92">
        <v>147.03723723918699</v>
      </c>
      <c r="AE92">
        <v>151.37171358646</v>
      </c>
      <c r="AF92">
        <v>166.24351681741501</v>
      </c>
      <c r="AG92">
        <v>183.78999414995999</v>
      </c>
      <c r="AH92">
        <v>145.549827158726</v>
      </c>
      <c r="AI92">
        <v>156.336203852099</v>
      </c>
      <c r="AJ92">
        <v>152.10930261571599</v>
      </c>
      <c r="AK92">
        <v>209.458992805359</v>
      </c>
      <c r="AL92">
        <v>173.94362235863699</v>
      </c>
      <c r="AM92">
        <v>202.606910815643</v>
      </c>
      <c r="AN92">
        <v>230.26567117569201</v>
      </c>
      <c r="AO92">
        <v>135.28178922834999</v>
      </c>
      <c r="AP92">
        <v>124.968886998201</v>
      </c>
      <c r="AQ92">
        <v>131.809173735885</v>
      </c>
      <c r="AR92">
        <v>138.422317901159</v>
      </c>
      <c r="AS92">
        <v>123.36397430501999</v>
      </c>
      <c r="AT92">
        <v>135.36394531203399</v>
      </c>
      <c r="AU92">
        <v>154.56011986590099</v>
      </c>
      <c r="AV92">
        <v>133.780971944355</v>
      </c>
      <c r="AW92">
        <v>154.03356113555</v>
      </c>
      <c r="AX92">
        <v>130.057060667716</v>
      </c>
    </row>
    <row r="93" spans="1:50" x14ac:dyDescent="0.25">
      <c r="A93">
        <v>23.467048710601699</v>
      </c>
      <c r="B93">
        <v>210.816230698769</v>
      </c>
      <c r="C93">
        <v>181.06807576298999</v>
      </c>
      <c r="D93">
        <v>172.42907215015401</v>
      </c>
      <c r="E93">
        <v>176.29170994751101</v>
      </c>
      <c r="F93">
        <v>171.817784303211</v>
      </c>
      <c r="G93">
        <v>179.070075518723</v>
      </c>
      <c r="H93">
        <v>156.161583665367</v>
      </c>
      <c r="I93">
        <v>161.111158613242</v>
      </c>
      <c r="J93">
        <v>150.32711220909599</v>
      </c>
      <c r="K93">
        <v>159.30334468047599</v>
      </c>
      <c r="L93">
        <v>203.75192656284599</v>
      </c>
      <c r="M93">
        <v>174.88980805976001</v>
      </c>
      <c r="N93">
        <v>176.20065377504</v>
      </c>
      <c r="O93">
        <v>169.00836903607001</v>
      </c>
      <c r="P93">
        <v>245.293428838121</v>
      </c>
      <c r="Q93">
        <v>180.74066095680999</v>
      </c>
      <c r="R93">
        <v>165.776166931007</v>
      </c>
      <c r="S93">
        <v>171.078773809202</v>
      </c>
      <c r="T93">
        <v>171.95795353603901</v>
      </c>
      <c r="U93">
        <v>237.06744903365299</v>
      </c>
      <c r="V93">
        <v>231.15297237276701</v>
      </c>
      <c r="W93">
        <v>292.09006067686698</v>
      </c>
      <c r="X93">
        <v>189.32215053744</v>
      </c>
      <c r="Y93">
        <v>221.29541181919501</v>
      </c>
      <c r="Z93">
        <v>179.14734109069701</v>
      </c>
      <c r="AA93">
        <v>225.07679850259601</v>
      </c>
      <c r="AB93">
        <v>224.511010264623</v>
      </c>
      <c r="AC93">
        <v>167.46382881009501</v>
      </c>
      <c r="AD93">
        <v>147.079987813331</v>
      </c>
      <c r="AE93">
        <v>151.923271971275</v>
      </c>
      <c r="AF93">
        <v>168.37656120074701</v>
      </c>
      <c r="AG93">
        <v>185.53536351302</v>
      </c>
      <c r="AH93">
        <v>147.94028363152299</v>
      </c>
      <c r="AI93">
        <v>157.24142322092001</v>
      </c>
      <c r="AJ93">
        <v>150.68529428742201</v>
      </c>
      <c r="AK93">
        <v>206.456133863829</v>
      </c>
      <c r="AL93">
        <v>177.74162611120499</v>
      </c>
      <c r="AM93">
        <v>196.14082261137801</v>
      </c>
      <c r="AN93">
        <v>228.41505166476</v>
      </c>
      <c r="AO93">
        <v>136.485986874784</v>
      </c>
      <c r="AP93">
        <v>123.125955284551</v>
      </c>
      <c r="AQ93">
        <v>133.75538599391299</v>
      </c>
      <c r="AR93">
        <v>138.83868152318601</v>
      </c>
      <c r="AS93">
        <v>124.941482330173</v>
      </c>
      <c r="AT93">
        <v>136.084191661299</v>
      </c>
      <c r="AU93">
        <v>156.47373788098599</v>
      </c>
      <c r="AV93">
        <v>129.56904777724699</v>
      </c>
      <c r="AW93">
        <v>145.98596179791599</v>
      </c>
      <c r="AX93">
        <v>130.371535721909</v>
      </c>
    </row>
    <row r="94" spans="1:50" x14ac:dyDescent="0.25">
      <c r="A94">
        <v>23.7249283667621</v>
      </c>
      <c r="B94">
        <v>207.668624427418</v>
      </c>
      <c r="C94">
        <v>186.597234035898</v>
      </c>
      <c r="D94">
        <v>172.967264304118</v>
      </c>
      <c r="E94">
        <v>175.73948963310499</v>
      </c>
      <c r="F94">
        <v>170.52997687700801</v>
      </c>
      <c r="G94">
        <v>187.02609009819801</v>
      </c>
      <c r="H94">
        <v>153.39639539625</v>
      </c>
      <c r="I94">
        <v>160.36707892013101</v>
      </c>
      <c r="J94">
        <v>152.22797937182301</v>
      </c>
      <c r="K94">
        <v>159.84015635435</v>
      </c>
      <c r="L94">
        <v>208.80426617364</v>
      </c>
      <c r="M94">
        <v>170.03261542777801</v>
      </c>
      <c r="N94">
        <v>174.892071335743</v>
      </c>
      <c r="O94">
        <v>166.444989277486</v>
      </c>
      <c r="P94">
        <v>244.430592027177</v>
      </c>
      <c r="Q94">
        <v>179.969490618885</v>
      </c>
      <c r="R94">
        <v>165.75119510331601</v>
      </c>
      <c r="S94">
        <v>171.50880168424601</v>
      </c>
      <c r="T94">
        <v>171.860596543474</v>
      </c>
      <c r="U94">
        <v>236.90779759279101</v>
      </c>
      <c r="V94">
        <v>225.47783200310201</v>
      </c>
      <c r="W94">
        <v>284.05417116023898</v>
      </c>
      <c r="X94">
        <v>191.47145701734701</v>
      </c>
      <c r="Y94">
        <v>226.748350766843</v>
      </c>
      <c r="Z94">
        <v>182.14824164300001</v>
      </c>
      <c r="AA94">
        <v>218.21110640810099</v>
      </c>
      <c r="AB94">
        <v>213.849122053619</v>
      </c>
      <c r="AC94">
        <v>169.74206411670599</v>
      </c>
      <c r="AD94">
        <v>146.40898627461101</v>
      </c>
      <c r="AE94">
        <v>150.614259879504</v>
      </c>
      <c r="AF94">
        <v>169.38262941569599</v>
      </c>
      <c r="AG94">
        <v>185.641275909162</v>
      </c>
      <c r="AH94">
        <v>146.694376083961</v>
      </c>
      <c r="AI94">
        <v>155.82642183957799</v>
      </c>
      <c r="AJ94">
        <v>151.12856128711601</v>
      </c>
      <c r="AK94">
        <v>200.067104242124</v>
      </c>
      <c r="AL94">
        <v>179.43407246863001</v>
      </c>
      <c r="AM94">
        <v>191.58128312083801</v>
      </c>
      <c r="AN94">
        <v>225.188818207916</v>
      </c>
      <c r="AO94">
        <v>139.385198388455</v>
      </c>
      <c r="AP94">
        <v>121.858644821076</v>
      </c>
      <c r="AQ94">
        <v>135.61024979208199</v>
      </c>
      <c r="AR94">
        <v>136.48190303077399</v>
      </c>
      <c r="AS94">
        <v>127.72584570464799</v>
      </c>
      <c r="AT94">
        <v>137.40268967762</v>
      </c>
      <c r="AU94">
        <v>156.27647697401</v>
      </c>
      <c r="AV94">
        <v>126.586529197934</v>
      </c>
      <c r="AW94">
        <v>144.04744316493699</v>
      </c>
      <c r="AX94">
        <v>131.609633538841</v>
      </c>
    </row>
    <row r="95" spans="1:50" x14ac:dyDescent="0.25">
      <c r="A95">
        <v>23.982808022922601</v>
      </c>
      <c r="B95">
        <v>204.446390094793</v>
      </c>
      <c r="C95">
        <v>188.85579225504699</v>
      </c>
      <c r="D95">
        <v>172.18946204280499</v>
      </c>
      <c r="E95">
        <v>175.32334921285101</v>
      </c>
      <c r="F95">
        <v>170.084282021256</v>
      </c>
      <c r="G95">
        <v>192.16254616249199</v>
      </c>
      <c r="H95">
        <v>153.905412962241</v>
      </c>
      <c r="I95">
        <v>160.85941625806899</v>
      </c>
      <c r="J95">
        <v>148.270344422683</v>
      </c>
      <c r="K95">
        <v>156.75732664611101</v>
      </c>
      <c r="L95">
        <v>210.70070533929999</v>
      </c>
      <c r="M95">
        <v>170.408604401503</v>
      </c>
      <c r="N95">
        <v>181.01583827910201</v>
      </c>
      <c r="O95">
        <v>166.35679486231001</v>
      </c>
      <c r="P95">
        <v>239.364068856552</v>
      </c>
      <c r="Q95">
        <v>179.041733529655</v>
      </c>
      <c r="R95">
        <v>163.77661057939599</v>
      </c>
      <c r="S95">
        <v>171.95389364276599</v>
      </c>
      <c r="T95">
        <v>173.843891030441</v>
      </c>
      <c r="U95">
        <v>247.05322368860701</v>
      </c>
      <c r="V95">
        <v>219.90598139265001</v>
      </c>
      <c r="W95">
        <v>284.47814851111298</v>
      </c>
      <c r="X95">
        <v>187.91640325340501</v>
      </c>
      <c r="Y95">
        <v>227.732789252765</v>
      </c>
      <c r="Z95">
        <v>181.058211551444</v>
      </c>
      <c r="AA95">
        <v>216.96779440078399</v>
      </c>
      <c r="AB95">
        <v>204.356178589796</v>
      </c>
      <c r="AC95">
        <v>171.377375384039</v>
      </c>
      <c r="AD95">
        <v>146.170815877748</v>
      </c>
      <c r="AE95">
        <v>146.601192430514</v>
      </c>
      <c r="AF95">
        <v>169.37523367568201</v>
      </c>
      <c r="AG95">
        <v>186.53646201341201</v>
      </c>
      <c r="AH95">
        <v>147.66023711856701</v>
      </c>
      <c r="AI95">
        <v>154.49516967566501</v>
      </c>
      <c r="AJ95">
        <v>151.993324285597</v>
      </c>
      <c r="AK95">
        <v>196.94907980771299</v>
      </c>
      <c r="AL95">
        <v>176.89453121397401</v>
      </c>
      <c r="AM95">
        <v>188.15906627336901</v>
      </c>
      <c r="AN95">
        <v>228.71879747916299</v>
      </c>
      <c r="AO95">
        <v>144.19075146554101</v>
      </c>
      <c r="AP95">
        <v>121.96175877117101</v>
      </c>
      <c r="AQ95">
        <v>136.648706018502</v>
      </c>
      <c r="AR95">
        <v>134.35087702498501</v>
      </c>
      <c r="AS95">
        <v>126.79999921213999</v>
      </c>
      <c r="AT95">
        <v>137.33069785597601</v>
      </c>
      <c r="AU95">
        <v>157.167359060043</v>
      </c>
      <c r="AV95">
        <v>127.923738470074</v>
      </c>
      <c r="AW95">
        <v>141.87103286364299</v>
      </c>
      <c r="AX95">
        <v>132.14207086131799</v>
      </c>
    </row>
    <row r="96" spans="1:50" x14ac:dyDescent="0.25">
      <c r="A96">
        <v>24.240687679082999</v>
      </c>
      <c r="B96">
        <v>202.08680664875499</v>
      </c>
      <c r="C96">
        <v>188.64883356266699</v>
      </c>
      <c r="D96">
        <v>171.91053735754201</v>
      </c>
      <c r="E96">
        <v>170.996273911793</v>
      </c>
      <c r="F96">
        <v>168.450378903142</v>
      </c>
      <c r="G96">
        <v>191.69995850619199</v>
      </c>
      <c r="H96">
        <v>153.18439605397199</v>
      </c>
      <c r="I96">
        <v>159.59687644364601</v>
      </c>
      <c r="J96">
        <v>143.92307839583</v>
      </c>
      <c r="K96">
        <v>156.46162601507001</v>
      </c>
      <c r="L96">
        <v>214.87072230055699</v>
      </c>
      <c r="M96">
        <v>170.287280538022</v>
      </c>
      <c r="N96">
        <v>184.38067883420501</v>
      </c>
      <c r="O96">
        <v>168.738116205453</v>
      </c>
      <c r="P96">
        <v>240.140741824554</v>
      </c>
      <c r="Q96">
        <v>178.834908903551</v>
      </c>
      <c r="R96">
        <v>162.82062952111801</v>
      </c>
      <c r="S96">
        <v>172.88386638804201</v>
      </c>
      <c r="T96">
        <v>171.681439988238</v>
      </c>
      <c r="U96">
        <v>253.39208971368299</v>
      </c>
      <c r="V96">
        <v>217.86141217563599</v>
      </c>
      <c r="W96">
        <v>281.47972569223401</v>
      </c>
      <c r="X96">
        <v>183.644754288477</v>
      </c>
      <c r="Y96">
        <v>230.47457172251501</v>
      </c>
      <c r="Z96">
        <v>179.08275253941201</v>
      </c>
      <c r="AA96">
        <v>215.48858034641199</v>
      </c>
      <c r="AB96">
        <v>196.880474209173</v>
      </c>
      <c r="AC96">
        <v>172.141129927744</v>
      </c>
      <c r="AD96">
        <v>149.41448156300899</v>
      </c>
      <c r="AE96">
        <v>144.31402783768101</v>
      </c>
      <c r="AF96">
        <v>169.42478955860099</v>
      </c>
      <c r="AG96">
        <v>185.733204311489</v>
      </c>
      <c r="AH96">
        <v>148.047766202265</v>
      </c>
      <c r="AI96">
        <v>154.015252141682</v>
      </c>
      <c r="AJ96">
        <v>151.76688561115901</v>
      </c>
      <c r="AK96">
        <v>194.91808528292299</v>
      </c>
      <c r="AL96">
        <v>173.766516962092</v>
      </c>
      <c r="AM96">
        <v>188.82847896804901</v>
      </c>
      <c r="AN96">
        <v>236.451758263936</v>
      </c>
      <c r="AO96">
        <v>145.21571446963799</v>
      </c>
      <c r="AP96">
        <v>122.65803774511799</v>
      </c>
      <c r="AQ96">
        <v>135.18559978257099</v>
      </c>
      <c r="AR96">
        <v>134.77551511181301</v>
      </c>
      <c r="AS96">
        <v>128.71476602841699</v>
      </c>
      <c r="AT96">
        <v>137.741497130109</v>
      </c>
      <c r="AU96">
        <v>160.81528495690901</v>
      </c>
      <c r="AV96">
        <v>128.583675323808</v>
      </c>
      <c r="AW96">
        <v>139.91309253783899</v>
      </c>
      <c r="AX96">
        <v>133.365813766722</v>
      </c>
    </row>
    <row r="97" spans="1:50" x14ac:dyDescent="0.25">
      <c r="A97">
        <v>24.4985673352435</v>
      </c>
      <c r="B97">
        <v>201.27221874051801</v>
      </c>
      <c r="C97">
        <v>187.39124354047701</v>
      </c>
      <c r="D97">
        <v>170.08989798156</v>
      </c>
      <c r="E97">
        <v>166.22737709050199</v>
      </c>
      <c r="F97">
        <v>169.84198382132499</v>
      </c>
      <c r="G97">
        <v>192.42220297110799</v>
      </c>
      <c r="H97">
        <v>154.98873461721001</v>
      </c>
      <c r="I97">
        <v>155.85334492712801</v>
      </c>
      <c r="J97">
        <v>141.634174352381</v>
      </c>
      <c r="K97">
        <v>156.16847183951401</v>
      </c>
      <c r="L97">
        <v>217.741215458482</v>
      </c>
      <c r="M97">
        <v>168.758537803743</v>
      </c>
      <c r="N97">
        <v>185.75936056096299</v>
      </c>
      <c r="O97">
        <v>170.729512167606</v>
      </c>
      <c r="P97">
        <v>238.46365208319099</v>
      </c>
      <c r="Q97">
        <v>171.83726440147299</v>
      </c>
      <c r="R97">
        <v>165.065902152559</v>
      </c>
      <c r="S97">
        <v>169.90458497357901</v>
      </c>
      <c r="T97">
        <v>174.330446929321</v>
      </c>
      <c r="U97">
        <v>258.43967281163498</v>
      </c>
      <c r="V97">
        <v>214.69282838210199</v>
      </c>
      <c r="W97">
        <v>278.832217005274</v>
      </c>
      <c r="X97">
        <v>183.354431526582</v>
      </c>
      <c r="Y97">
        <v>230.92174828363099</v>
      </c>
      <c r="Z97">
        <v>178.24198210043201</v>
      </c>
      <c r="AA97">
        <v>217.00706270784099</v>
      </c>
      <c r="AB97">
        <v>187.71719317334899</v>
      </c>
      <c r="AC97">
        <v>170.75650580881901</v>
      </c>
      <c r="AD97">
        <v>150.403974322067</v>
      </c>
      <c r="AE97">
        <v>144.22327156227101</v>
      </c>
      <c r="AF97">
        <v>168.32562869154501</v>
      </c>
      <c r="AG97">
        <v>186.36757864177</v>
      </c>
      <c r="AH97">
        <v>150.173942736491</v>
      </c>
      <c r="AI97">
        <v>154.79094831676599</v>
      </c>
      <c r="AJ97">
        <v>150.086465024256</v>
      </c>
      <c r="AK97">
        <v>193.34292138852601</v>
      </c>
      <c r="AL97">
        <v>173.29080721612601</v>
      </c>
      <c r="AM97">
        <v>193.51385648888399</v>
      </c>
      <c r="AN97">
        <v>240.79187087709701</v>
      </c>
      <c r="AO97">
        <v>144.12081307023101</v>
      </c>
      <c r="AP97">
        <v>123.725166387001</v>
      </c>
      <c r="AQ97">
        <v>135.29268564698799</v>
      </c>
      <c r="AR97">
        <v>136.48881842300801</v>
      </c>
      <c r="AS97">
        <v>130.40018446777501</v>
      </c>
      <c r="AT97">
        <v>135.57140686578501</v>
      </c>
      <c r="AU97">
        <v>162.39924035732901</v>
      </c>
      <c r="AV97">
        <v>129.71501174449901</v>
      </c>
      <c r="AW97">
        <v>139.98697270527401</v>
      </c>
      <c r="AX97">
        <v>138.92747067386</v>
      </c>
    </row>
    <row r="98" spans="1:50" x14ac:dyDescent="0.25">
      <c r="A98">
        <v>24.756446991404001</v>
      </c>
      <c r="B98">
        <v>200.02183492278701</v>
      </c>
      <c r="C98">
        <v>186.32318630039501</v>
      </c>
      <c r="D98">
        <v>170.576117117233</v>
      </c>
      <c r="E98">
        <v>164.820642446112</v>
      </c>
      <c r="F98">
        <v>169.480965001497</v>
      </c>
      <c r="G98">
        <v>192.383774372446</v>
      </c>
      <c r="H98">
        <v>156.524336976744</v>
      </c>
      <c r="I98">
        <v>156.93088004374599</v>
      </c>
      <c r="J98">
        <v>141.78430070636901</v>
      </c>
      <c r="K98">
        <v>155.71929039932499</v>
      </c>
      <c r="L98">
        <v>220.40737301868799</v>
      </c>
      <c r="M98">
        <v>169.12963167303701</v>
      </c>
      <c r="N98">
        <v>187.04783957015499</v>
      </c>
      <c r="O98">
        <v>173.94787328341201</v>
      </c>
      <c r="P98">
        <v>238.84128960801701</v>
      </c>
      <c r="Q98">
        <v>167.15761289826</v>
      </c>
      <c r="R98">
        <v>163.091260564565</v>
      </c>
      <c r="S98">
        <v>171.316352963442</v>
      </c>
      <c r="T98">
        <v>172.25813346918801</v>
      </c>
      <c r="U98">
        <v>250.760203354975</v>
      </c>
      <c r="V98">
        <v>212.65897750450199</v>
      </c>
      <c r="W98">
        <v>272.16420571313103</v>
      </c>
      <c r="X98">
        <v>184.48399801175199</v>
      </c>
      <c r="Y98">
        <v>225.30953939230201</v>
      </c>
      <c r="Z98">
        <v>179.26444145643401</v>
      </c>
      <c r="AA98">
        <v>216.35774675438199</v>
      </c>
      <c r="AB98">
        <v>184.31071268418401</v>
      </c>
      <c r="AC98">
        <v>170.377753613019</v>
      </c>
      <c r="AD98">
        <v>146.17850495042899</v>
      </c>
      <c r="AE98">
        <v>144.938810703239</v>
      </c>
      <c r="AF98">
        <v>169.63672545451601</v>
      </c>
      <c r="AG98">
        <v>187.09568325232399</v>
      </c>
      <c r="AH98">
        <v>151.44246042831401</v>
      </c>
      <c r="AI98">
        <v>155.891155803906</v>
      </c>
      <c r="AJ98">
        <v>147.02704962262101</v>
      </c>
      <c r="AK98">
        <v>193.62378495258901</v>
      </c>
      <c r="AL98">
        <v>172.64121547398699</v>
      </c>
      <c r="AM98">
        <v>193.42648181169</v>
      </c>
      <c r="AN98">
        <v>234.94934661209601</v>
      </c>
      <c r="AO98">
        <v>146.420071189797</v>
      </c>
      <c r="AP98">
        <v>124.668898954182</v>
      </c>
      <c r="AQ98">
        <v>136.31273017545101</v>
      </c>
      <c r="AR98">
        <v>134.31429366956201</v>
      </c>
      <c r="AS98">
        <v>127.979485956712</v>
      </c>
      <c r="AT98">
        <v>136.089350418186</v>
      </c>
      <c r="AU98">
        <v>160.05850712116899</v>
      </c>
      <c r="AV98">
        <v>132.381203916223</v>
      </c>
      <c r="AW98">
        <v>138.18911647378999</v>
      </c>
      <c r="AX98">
        <v>140.37072247676099</v>
      </c>
    </row>
    <row r="99" spans="1:50" x14ac:dyDescent="0.25">
      <c r="A99">
        <v>25.014326647564399</v>
      </c>
      <c r="B99">
        <v>198.277846758859</v>
      </c>
      <c r="C99">
        <v>185.814072336077</v>
      </c>
      <c r="D99">
        <v>171.37910881850399</v>
      </c>
      <c r="E99">
        <v>165.81066933726501</v>
      </c>
      <c r="F99">
        <v>169.64873911890601</v>
      </c>
      <c r="G99">
        <v>185.62608395267301</v>
      </c>
      <c r="H99">
        <v>155.36424542206299</v>
      </c>
      <c r="I99">
        <v>158.775361266907</v>
      </c>
      <c r="J99">
        <v>142.88681039571799</v>
      </c>
      <c r="K99">
        <v>156.107241600668</v>
      </c>
      <c r="L99">
        <v>225.98031750491799</v>
      </c>
      <c r="M99">
        <v>165.469208328142</v>
      </c>
      <c r="N99">
        <v>183.66429011987699</v>
      </c>
      <c r="O99">
        <v>170.112756446991</v>
      </c>
      <c r="P99">
        <v>235.698045942307</v>
      </c>
      <c r="Q99">
        <v>167.29481058615599</v>
      </c>
      <c r="R99">
        <v>163.15406159611101</v>
      </c>
      <c r="S99">
        <v>172.016835024583</v>
      </c>
      <c r="T99">
        <v>173.52041395958599</v>
      </c>
      <c r="U99">
        <v>247.68393912139999</v>
      </c>
      <c r="V99">
        <v>215.16267305148</v>
      </c>
      <c r="W99">
        <v>270.57189948741598</v>
      </c>
      <c r="X99">
        <v>186.69707648414101</v>
      </c>
      <c r="Y99">
        <v>229.908068096036</v>
      </c>
      <c r="Z99">
        <v>182.61788645998499</v>
      </c>
      <c r="AA99">
        <v>215.230346599976</v>
      </c>
      <c r="AB99">
        <v>177.103719799261</v>
      </c>
      <c r="AC99">
        <v>169.156187353147</v>
      </c>
      <c r="AD99">
        <v>144.83400528843299</v>
      </c>
      <c r="AE99">
        <v>146.364166894824</v>
      </c>
      <c r="AF99">
        <v>168.01061951741801</v>
      </c>
      <c r="AG99">
        <v>187.917230816125</v>
      </c>
      <c r="AH99">
        <v>152.140615365239</v>
      </c>
      <c r="AI99">
        <v>156.22111787110501</v>
      </c>
      <c r="AJ99">
        <v>146.03373662102899</v>
      </c>
      <c r="AK99">
        <v>191.00085093107899</v>
      </c>
      <c r="AL99">
        <v>172.495525381238</v>
      </c>
      <c r="AM99">
        <v>195.05109456320201</v>
      </c>
      <c r="AN99">
        <v>240.19031933039199</v>
      </c>
      <c r="AO99">
        <v>145.82240628045699</v>
      </c>
      <c r="AP99">
        <v>130.603133380657</v>
      </c>
      <c r="AQ99">
        <v>139.63001334280099</v>
      </c>
      <c r="AR99">
        <v>134.64785330650599</v>
      </c>
      <c r="AS99">
        <v>129.776141524069</v>
      </c>
      <c r="AT99">
        <v>137.33873305211799</v>
      </c>
      <c r="AU99">
        <v>157.65988564998</v>
      </c>
      <c r="AV99">
        <v>134.047211952342</v>
      </c>
      <c r="AW99">
        <v>138.26072936666199</v>
      </c>
      <c r="AX99">
        <v>141.63625427548101</v>
      </c>
    </row>
    <row r="100" spans="1:50" x14ac:dyDescent="0.25">
      <c r="A100">
        <v>25.2722063037249</v>
      </c>
      <c r="B100">
        <v>195.551155319158</v>
      </c>
      <c r="C100">
        <v>188.337821016828</v>
      </c>
      <c r="D100">
        <v>174.00308610732401</v>
      </c>
      <c r="E100">
        <v>166.15374775062301</v>
      </c>
      <c r="F100">
        <v>166.50506870516301</v>
      </c>
      <c r="G100">
        <v>177.59001655428699</v>
      </c>
      <c r="H100">
        <v>153.54618205069301</v>
      </c>
      <c r="I100">
        <v>160.16151040408201</v>
      </c>
      <c r="J100">
        <v>141.292379566318</v>
      </c>
      <c r="K100">
        <v>153.43554463718101</v>
      </c>
      <c r="L100">
        <v>231.60600419672701</v>
      </c>
      <c r="M100">
        <v>163.62486904161901</v>
      </c>
      <c r="N100">
        <v>181.11084832125999</v>
      </c>
      <c r="O100">
        <v>170.562157879848</v>
      </c>
      <c r="P100">
        <v>227.02230696826899</v>
      </c>
      <c r="Q100">
        <v>165.60034135710799</v>
      </c>
      <c r="R100">
        <v>163.24110537643901</v>
      </c>
      <c r="S100">
        <v>169.87800485884699</v>
      </c>
      <c r="T100">
        <v>173.66557828883299</v>
      </c>
      <c r="U100">
        <v>248.11094359799401</v>
      </c>
      <c r="V100">
        <v>219.24802416036201</v>
      </c>
      <c r="W100">
        <v>269.44696705428203</v>
      </c>
      <c r="X100">
        <v>188.239900050557</v>
      </c>
      <c r="Y100">
        <v>229.922238684885</v>
      </c>
      <c r="Z100">
        <v>182.23756706151801</v>
      </c>
      <c r="AA100">
        <v>209.872623520389</v>
      </c>
      <c r="AB100">
        <v>170.36775539629099</v>
      </c>
      <c r="AC100">
        <v>168.47165155617401</v>
      </c>
      <c r="AD100">
        <v>142.45836332719699</v>
      </c>
      <c r="AE100">
        <v>146.61726841013399</v>
      </c>
      <c r="AF100">
        <v>166.91312368992899</v>
      </c>
      <c r="AG100">
        <v>186.92116934189499</v>
      </c>
      <c r="AH100">
        <v>147.98997340679901</v>
      </c>
      <c r="AI100">
        <v>152.69195404901501</v>
      </c>
      <c r="AJ100">
        <v>148.25540016354401</v>
      </c>
      <c r="AK100">
        <v>185.37502417893799</v>
      </c>
      <c r="AL100">
        <v>172.448218939437</v>
      </c>
      <c r="AM100">
        <v>192.90807088857301</v>
      </c>
      <c r="AN100">
        <v>242.037515798877</v>
      </c>
      <c r="AO100">
        <v>145.88712135364301</v>
      </c>
      <c r="AP100">
        <v>131.81728685400401</v>
      </c>
      <c r="AQ100">
        <v>140.91573440978601</v>
      </c>
      <c r="AR100">
        <v>133.59085791578599</v>
      </c>
      <c r="AS100">
        <v>127.997642318378</v>
      </c>
      <c r="AT100">
        <v>132.315764576117</v>
      </c>
      <c r="AU100">
        <v>155.268815143052</v>
      </c>
      <c r="AV100">
        <v>131.55954040939901</v>
      </c>
      <c r="AW100">
        <v>136.99403639112899</v>
      </c>
      <c r="AX100">
        <v>137.70974000966001</v>
      </c>
    </row>
    <row r="101" spans="1:50" x14ac:dyDescent="0.25">
      <c r="A101">
        <v>25.530085959885302</v>
      </c>
      <c r="B101">
        <v>195.36565993744799</v>
      </c>
      <c r="C101">
        <v>190.04813633355701</v>
      </c>
      <c r="D101">
        <v>177.051289148823</v>
      </c>
      <c r="E101">
        <v>164.666142265334</v>
      </c>
      <c r="F101">
        <v>164.54721549095001</v>
      </c>
      <c r="G101">
        <v>170.74551606412101</v>
      </c>
      <c r="H101">
        <v>151.82007288644999</v>
      </c>
      <c r="I101">
        <v>162.71610093832999</v>
      </c>
      <c r="J101">
        <v>141.31206877367299</v>
      </c>
      <c r="K101">
        <v>153.512776826162</v>
      </c>
      <c r="L101">
        <v>238.31187243792999</v>
      </c>
      <c r="M101">
        <v>164.028988903445</v>
      </c>
      <c r="N101">
        <v>181.694912331832</v>
      </c>
      <c r="O101">
        <v>170.37249601971101</v>
      </c>
      <c r="P101">
        <v>224.87044083529599</v>
      </c>
      <c r="Q101">
        <v>168.21349187710501</v>
      </c>
      <c r="R101">
        <v>164.37378697748599</v>
      </c>
      <c r="S101">
        <v>169.66908774864501</v>
      </c>
      <c r="T101">
        <v>171.96914634612199</v>
      </c>
      <c r="U101">
        <v>248.82031014716799</v>
      </c>
      <c r="V101">
        <v>220.968981236151</v>
      </c>
      <c r="W101">
        <v>271.29283645024498</v>
      </c>
      <c r="X101">
        <v>188.70419046221099</v>
      </c>
      <c r="Y101">
        <v>228.74875391213101</v>
      </c>
      <c r="Z101">
        <v>179.80903890951799</v>
      </c>
      <c r="AA101">
        <v>209.303058980054</v>
      </c>
      <c r="AB101">
        <v>166.06721171073301</v>
      </c>
      <c r="AC101">
        <v>170.271691059235</v>
      </c>
      <c r="AD101">
        <v>142.80163955967899</v>
      </c>
      <c r="AE101">
        <v>143.97769048111201</v>
      </c>
      <c r="AF101">
        <v>166.46038221666501</v>
      </c>
      <c r="AG101">
        <v>186.12011752020399</v>
      </c>
      <c r="AH101">
        <v>145.47793188381499</v>
      </c>
      <c r="AI101">
        <v>151.61091447919301</v>
      </c>
      <c r="AJ101">
        <v>152.17309564008201</v>
      </c>
      <c r="AK101">
        <v>179.82862195982599</v>
      </c>
      <c r="AL101">
        <v>171.868221635769</v>
      </c>
      <c r="AM101">
        <v>192.87195996327301</v>
      </c>
      <c r="AN101">
        <v>248.797786122573</v>
      </c>
      <c r="AO101">
        <v>150.15332942971</v>
      </c>
      <c r="AP101">
        <v>136.698417898575</v>
      </c>
      <c r="AQ101">
        <v>140.259439062822</v>
      </c>
      <c r="AR101">
        <v>128.818074125122</v>
      </c>
      <c r="AS101">
        <v>124.894147113771</v>
      </c>
      <c r="AT101">
        <v>127.73616897805999</v>
      </c>
      <c r="AU101">
        <v>153.27586635087701</v>
      </c>
      <c r="AV101">
        <v>133.18469728490899</v>
      </c>
      <c r="AW101">
        <v>139.566650406484</v>
      </c>
      <c r="AX101">
        <v>136.55802400469901</v>
      </c>
    </row>
    <row r="102" spans="1:50" x14ac:dyDescent="0.25">
      <c r="A102">
        <v>25.787965616045799</v>
      </c>
      <c r="B102">
        <v>192.74788147101501</v>
      </c>
      <c r="C102">
        <v>189.36068943936701</v>
      </c>
      <c r="D102">
        <v>178.416218343086</v>
      </c>
      <c r="E102">
        <v>165.15901529448999</v>
      </c>
      <c r="F102">
        <v>163.86343273044699</v>
      </c>
      <c r="G102">
        <v>167.932999054482</v>
      </c>
      <c r="H102">
        <v>151.98151166648401</v>
      </c>
      <c r="I102">
        <v>161.403918661852</v>
      </c>
      <c r="J102">
        <v>143.049291653707</v>
      </c>
      <c r="K102">
        <v>156.33409129822101</v>
      </c>
      <c r="L102">
        <v>246.90530015206201</v>
      </c>
      <c r="M102">
        <v>164.77078290337101</v>
      </c>
      <c r="N102">
        <v>179.47412229366199</v>
      </c>
      <c r="O102">
        <v>169.908535126396</v>
      </c>
      <c r="P102">
        <v>223.55665977427</v>
      </c>
      <c r="Q102">
        <v>170.91393829842801</v>
      </c>
      <c r="R102">
        <v>166.87946436863601</v>
      </c>
      <c r="S102">
        <v>170.14018515095199</v>
      </c>
      <c r="T102">
        <v>172.13386802469401</v>
      </c>
      <c r="U102">
        <v>244.44440290614801</v>
      </c>
      <c r="V102">
        <v>224.51480509226599</v>
      </c>
      <c r="W102">
        <v>262.73355293662303</v>
      </c>
      <c r="X102">
        <v>187.740784295298</v>
      </c>
      <c r="Y102">
        <v>231.093169857079</v>
      </c>
      <c r="Z102">
        <v>173.45572133645999</v>
      </c>
      <c r="AA102">
        <v>205.68356639255401</v>
      </c>
      <c r="AB102">
        <v>162.01145517223199</v>
      </c>
      <c r="AC102">
        <v>170.260260764512</v>
      </c>
      <c r="AD102">
        <v>144.82932243564201</v>
      </c>
      <c r="AE102">
        <v>143.28847698870399</v>
      </c>
      <c r="AF102">
        <v>166.753959429286</v>
      </c>
      <c r="AG102">
        <v>184.47950752571299</v>
      </c>
      <c r="AH102">
        <v>144.035013570655</v>
      </c>
      <c r="AI102">
        <v>151.92144844705101</v>
      </c>
      <c r="AJ102">
        <v>154.237707179252</v>
      </c>
      <c r="AK102">
        <v>178.70422596300199</v>
      </c>
      <c r="AL102">
        <v>170.10476851888899</v>
      </c>
      <c r="AM102">
        <v>191.04695473368699</v>
      </c>
      <c r="AN102">
        <v>260.66710937786303</v>
      </c>
      <c r="AO102">
        <v>155.971720289335</v>
      </c>
      <c r="AP102">
        <v>138.61776079950599</v>
      </c>
      <c r="AQ102">
        <v>137.636509999666</v>
      </c>
      <c r="AR102">
        <v>130.602606592711</v>
      </c>
      <c r="AS102">
        <v>127.15008846169</v>
      </c>
      <c r="AT102">
        <v>123.784520157872</v>
      </c>
      <c r="AU102">
        <v>151.08188855400601</v>
      </c>
      <c r="AV102">
        <v>131.77706554901599</v>
      </c>
      <c r="AW102">
        <v>138.483096878612</v>
      </c>
      <c r="AX102">
        <v>141.478032939266</v>
      </c>
    </row>
    <row r="103" spans="1:50" x14ac:dyDescent="0.25">
      <c r="A103">
        <v>26.0458452722063</v>
      </c>
      <c r="B103">
        <v>194.35166973401101</v>
      </c>
      <c r="C103">
        <v>190.304431578844</v>
      </c>
      <c r="D103">
        <v>177.96984626840299</v>
      </c>
      <c r="E103">
        <v>163.86085203303199</v>
      </c>
      <c r="F103">
        <v>164.78396792475201</v>
      </c>
      <c r="G103">
        <v>168.73104535573401</v>
      </c>
      <c r="H103">
        <v>155.195892911946</v>
      </c>
      <c r="I103">
        <v>159.40210002967601</v>
      </c>
      <c r="J103">
        <v>143.382557598246</v>
      </c>
      <c r="K103">
        <v>159.361476546322</v>
      </c>
      <c r="L103">
        <v>249.75104272904201</v>
      </c>
      <c r="M103">
        <v>167.667471486078</v>
      </c>
      <c r="N103">
        <v>177.54445094756599</v>
      </c>
      <c r="O103">
        <v>170.274284825888</v>
      </c>
      <c r="P103">
        <v>222.89866681501101</v>
      </c>
      <c r="Q103">
        <v>170.334261425975</v>
      </c>
      <c r="R103">
        <v>168.293228865825</v>
      </c>
      <c r="S103">
        <v>169.59438216691399</v>
      </c>
      <c r="T103">
        <v>174.656587350867</v>
      </c>
      <c r="U103">
        <v>236.57899436667699</v>
      </c>
      <c r="V103">
        <v>221.899103368103</v>
      </c>
      <c r="W103">
        <v>264.39483644855301</v>
      </c>
      <c r="X103">
        <v>186.305037716957</v>
      </c>
      <c r="Y103">
        <v>225.89477814899499</v>
      </c>
      <c r="Z103">
        <v>168.072685645701</v>
      </c>
      <c r="AA103">
        <v>205.05494898587401</v>
      </c>
      <c r="AB103">
        <v>163.262307758601</v>
      </c>
      <c r="AC103">
        <v>169.308811729117</v>
      </c>
      <c r="AD103">
        <v>145.53239936286701</v>
      </c>
      <c r="AE103">
        <v>144.05024547969899</v>
      </c>
      <c r="AF103">
        <v>171.41270579240501</v>
      </c>
      <c r="AG103">
        <v>183.57726360125599</v>
      </c>
      <c r="AH103">
        <v>142.40600188461801</v>
      </c>
      <c r="AI103">
        <v>150.981977348486</v>
      </c>
      <c r="AJ103">
        <v>155.46069008329201</v>
      </c>
      <c r="AK103">
        <v>181.03575923935901</v>
      </c>
      <c r="AL103">
        <v>168.53047425095201</v>
      </c>
      <c r="AM103">
        <v>193.875022471097</v>
      </c>
      <c r="AN103">
        <v>264.22562071825303</v>
      </c>
      <c r="AO103">
        <v>158.465686942198</v>
      </c>
      <c r="AP103">
        <v>137.08059655788699</v>
      </c>
      <c r="AQ103">
        <v>133.36683503888901</v>
      </c>
      <c r="AR103">
        <v>132.606144705612</v>
      </c>
      <c r="AS103">
        <v>126.615980659314</v>
      </c>
      <c r="AT103">
        <v>121.996636535758</v>
      </c>
      <c r="AU103">
        <v>150.36495669602499</v>
      </c>
      <c r="AV103">
        <v>130.62924061057299</v>
      </c>
      <c r="AW103">
        <v>138.15592377112699</v>
      </c>
      <c r="AX103">
        <v>145.88922616808</v>
      </c>
    </row>
    <row r="104" spans="1:50" x14ac:dyDescent="0.25">
      <c r="A104">
        <v>26.303724928366702</v>
      </c>
      <c r="B104">
        <v>191.00319317367899</v>
      </c>
      <c r="C104">
        <v>179.477167052331</v>
      </c>
      <c r="D104">
        <v>172.89844759536999</v>
      </c>
      <c r="E104">
        <v>163.618858895486</v>
      </c>
      <c r="F104">
        <v>168.635291080065</v>
      </c>
      <c r="G104">
        <v>170.07089007279001</v>
      </c>
      <c r="H104">
        <v>156.988266493754</v>
      </c>
      <c r="I104">
        <v>158.38301456905899</v>
      </c>
      <c r="J104">
        <v>146.25547444395701</v>
      </c>
      <c r="K104">
        <v>160.052091025035</v>
      </c>
      <c r="L104">
        <v>264.48237725068901</v>
      </c>
      <c r="M104">
        <v>162.552495187619</v>
      </c>
      <c r="N104">
        <v>176.30986001729701</v>
      </c>
      <c r="O104">
        <v>168.414697799533</v>
      </c>
      <c r="P104">
        <v>222.38994526784199</v>
      </c>
      <c r="Q104">
        <v>172.05706877659401</v>
      </c>
      <c r="R104">
        <v>168.86545567213199</v>
      </c>
      <c r="S104">
        <v>166.19739972796401</v>
      </c>
      <c r="T104">
        <v>174.92070459412</v>
      </c>
      <c r="U104">
        <v>229.703907635511</v>
      </c>
      <c r="V104">
        <v>223.874610020516</v>
      </c>
      <c r="W104">
        <v>267.38740811109102</v>
      </c>
      <c r="X104">
        <v>188.35352368028899</v>
      </c>
      <c r="Y104">
        <v>224.57970350805201</v>
      </c>
      <c r="Z104">
        <v>163.246906039614</v>
      </c>
      <c r="AA104">
        <v>206.86222983151501</v>
      </c>
      <c r="AB104">
        <v>164.86840248480399</v>
      </c>
      <c r="AC104">
        <v>167.66608475183901</v>
      </c>
      <c r="AD104">
        <v>146.73852274241901</v>
      </c>
      <c r="AE104">
        <v>144.14633560927101</v>
      </c>
      <c r="AF104">
        <v>174.826082853597</v>
      </c>
      <c r="AG104">
        <v>181.774938100203</v>
      </c>
      <c r="AH104">
        <v>140.787177097263</v>
      </c>
      <c r="AI104">
        <v>152.329852105264</v>
      </c>
      <c r="AJ104">
        <v>155.78750631641401</v>
      </c>
      <c r="AK104">
        <v>179.56740444564801</v>
      </c>
      <c r="AL104">
        <v>166.58789644058601</v>
      </c>
      <c r="AM104">
        <v>188.325644794543</v>
      </c>
      <c r="AN104">
        <v>273.78919083495299</v>
      </c>
      <c r="AO104">
        <v>156.79160192349701</v>
      </c>
      <c r="AP104">
        <v>133.653922301623</v>
      </c>
      <c r="AQ104">
        <v>129.179706615768</v>
      </c>
      <c r="AR104">
        <v>134.08891272978201</v>
      </c>
      <c r="AS104">
        <v>124.74144724377599</v>
      </c>
      <c r="AT104">
        <v>120.33926924137999</v>
      </c>
      <c r="AU104">
        <v>149.69199077482</v>
      </c>
      <c r="AV104">
        <v>127.75198747373901</v>
      </c>
      <c r="AW104">
        <v>137.34858671574599</v>
      </c>
      <c r="AX104">
        <v>152.960465799926</v>
      </c>
    </row>
    <row r="105" spans="1:50" x14ac:dyDescent="0.25">
      <c r="A105">
        <v>26.561604584527199</v>
      </c>
      <c r="B105">
        <v>192.09240246722001</v>
      </c>
      <c r="C105">
        <v>180.76180660064199</v>
      </c>
      <c r="D105">
        <v>168.594834346395</v>
      </c>
      <c r="E105">
        <v>165.166136300375</v>
      </c>
      <c r="F105">
        <v>170.17579497645099</v>
      </c>
      <c r="G105">
        <v>169.433517351266</v>
      </c>
      <c r="H105">
        <v>158.06211965144701</v>
      </c>
      <c r="I105">
        <v>159.10746492723499</v>
      </c>
      <c r="J105">
        <v>149.638841380928</v>
      </c>
      <c r="K105">
        <v>161.60571142028499</v>
      </c>
      <c r="L105">
        <v>280.51844187666501</v>
      </c>
      <c r="M105">
        <v>159.28209412839999</v>
      </c>
      <c r="N105">
        <v>170.84761061203201</v>
      </c>
      <c r="O105">
        <v>167.28724325563101</v>
      </c>
      <c r="P105">
        <v>217.94123067267799</v>
      </c>
      <c r="Q105">
        <v>169.90142654273799</v>
      </c>
      <c r="R105">
        <v>166.40387657801301</v>
      </c>
      <c r="S105">
        <v>167.52021049817</v>
      </c>
      <c r="T105">
        <v>175.63937089380499</v>
      </c>
      <c r="U105">
        <v>231.536614538137</v>
      </c>
      <c r="V105">
        <v>224.63798086689701</v>
      </c>
      <c r="W105">
        <v>270.51530373847902</v>
      </c>
      <c r="X105">
        <v>183.534234404367</v>
      </c>
      <c r="Y105">
        <v>221.90294857287799</v>
      </c>
      <c r="Z105">
        <v>159.66582760471999</v>
      </c>
      <c r="AA105">
        <v>206.55036781053599</v>
      </c>
      <c r="AB105">
        <v>167.58141218515399</v>
      </c>
      <c r="AC105">
        <v>160.37516921604899</v>
      </c>
      <c r="AD105">
        <v>146.95967356237401</v>
      </c>
      <c r="AE105">
        <v>145.56877006941701</v>
      </c>
      <c r="AF105">
        <v>176.881337884283</v>
      </c>
      <c r="AG105">
        <v>176.577917425175</v>
      </c>
      <c r="AH105">
        <v>138.642683650381</v>
      </c>
      <c r="AI105">
        <v>154.73520737888501</v>
      </c>
      <c r="AJ105">
        <v>155.839474192371</v>
      </c>
      <c r="AK105">
        <v>183.089765423519</v>
      </c>
      <c r="AL105">
        <v>161.364006521666</v>
      </c>
      <c r="AM105">
        <v>188.45012857388599</v>
      </c>
      <c r="AN105">
        <v>279.775128264258</v>
      </c>
      <c r="AO105">
        <v>153.494679167637</v>
      </c>
      <c r="AP105">
        <v>131.844223462923</v>
      </c>
      <c r="AQ105">
        <v>126.741710914804</v>
      </c>
      <c r="AR105">
        <v>138.390443379099</v>
      </c>
      <c r="AS105">
        <v>128.139647944724</v>
      </c>
      <c r="AT105">
        <v>124.219618796711</v>
      </c>
      <c r="AU105">
        <v>151.92762239379201</v>
      </c>
      <c r="AV105">
        <v>129.73435319522599</v>
      </c>
      <c r="AW105">
        <v>134.18752225168001</v>
      </c>
      <c r="AX105">
        <v>160.552835238147</v>
      </c>
    </row>
    <row r="106" spans="1:50" x14ac:dyDescent="0.25">
      <c r="A106">
        <v>26.819484240687601</v>
      </c>
      <c r="B106">
        <v>193.24726578840901</v>
      </c>
      <c r="C106">
        <v>179.67251742471899</v>
      </c>
      <c r="D106">
        <v>168.61876790892401</v>
      </c>
      <c r="E106">
        <v>166.32488659121799</v>
      </c>
      <c r="F106">
        <v>172.41577071960199</v>
      </c>
      <c r="G106">
        <v>167.79379452735799</v>
      </c>
      <c r="H106">
        <v>156.44686001045301</v>
      </c>
      <c r="I106">
        <v>157.458538038569</v>
      </c>
      <c r="J106">
        <v>149.517103812344</v>
      </c>
      <c r="K106">
        <v>159.62140990897899</v>
      </c>
      <c r="L106">
        <v>288.13862510414702</v>
      </c>
      <c r="M106">
        <v>157.08148226441</v>
      </c>
      <c r="N106">
        <v>168.45658950799199</v>
      </c>
      <c r="O106">
        <v>166.529496420367</v>
      </c>
      <c r="P106">
        <v>217.815954032311</v>
      </c>
      <c r="Q106">
        <v>167.61561812594499</v>
      </c>
      <c r="R106">
        <v>166.098804290923</v>
      </c>
      <c r="S106">
        <v>168.23291998725901</v>
      </c>
      <c r="T106">
        <v>173.477918339891</v>
      </c>
      <c r="U106">
        <v>232.638216800045</v>
      </c>
      <c r="V106">
        <v>223.97186481442401</v>
      </c>
      <c r="W106">
        <v>275.14718429742101</v>
      </c>
      <c r="X106">
        <v>181.60472994961</v>
      </c>
      <c r="Y106">
        <v>221.11688951463901</v>
      </c>
      <c r="Z106">
        <v>160.56700061615601</v>
      </c>
      <c r="AA106">
        <v>207.05044113715499</v>
      </c>
      <c r="AB106">
        <v>166.376021216846</v>
      </c>
      <c r="AC106">
        <v>159.964343771138</v>
      </c>
      <c r="AD106">
        <v>148.17125360002399</v>
      </c>
      <c r="AE106">
        <v>144.875478369013</v>
      </c>
      <c r="AF106">
        <v>175.626384056923</v>
      </c>
      <c r="AG106">
        <v>175.675071250662</v>
      </c>
      <c r="AH106">
        <v>139.57179123438499</v>
      </c>
      <c r="AI106">
        <v>157.644724828188</v>
      </c>
      <c r="AJ106">
        <v>157.38884114309201</v>
      </c>
      <c r="AK106">
        <v>183.21945754222199</v>
      </c>
      <c r="AL106">
        <v>160.246323438921</v>
      </c>
      <c r="AM106">
        <v>188.41064896863301</v>
      </c>
      <c r="AN106">
        <v>285.73363087258298</v>
      </c>
      <c r="AO106">
        <v>152.41619985799599</v>
      </c>
      <c r="AP106">
        <v>128.57770010297401</v>
      </c>
      <c r="AQ106">
        <v>126.4626531191</v>
      </c>
      <c r="AR106">
        <v>139.40520636027901</v>
      </c>
      <c r="AS106">
        <v>128.62270856766901</v>
      </c>
      <c r="AT106">
        <v>126.24342965437501</v>
      </c>
      <c r="AU106">
        <v>153.55440212777501</v>
      </c>
      <c r="AV106">
        <v>132.62939187825799</v>
      </c>
      <c r="AW106">
        <v>133.68983584842101</v>
      </c>
      <c r="AX106">
        <v>164.89159336623601</v>
      </c>
    </row>
    <row r="107" spans="1:50" x14ac:dyDescent="0.25">
      <c r="A107">
        <v>27.077363896848102</v>
      </c>
      <c r="B107">
        <v>194.22893990372199</v>
      </c>
      <c r="C107">
        <v>182.36017227529101</v>
      </c>
      <c r="D107">
        <v>168.725465139503</v>
      </c>
      <c r="E107">
        <v>168.27340662718001</v>
      </c>
      <c r="F107">
        <v>172.84715972291499</v>
      </c>
      <c r="G107">
        <v>166.761436861596</v>
      </c>
      <c r="H107">
        <v>153.33806570533</v>
      </c>
      <c r="I107">
        <v>154.646412631945</v>
      </c>
      <c r="J107">
        <v>149.55814872921701</v>
      </c>
      <c r="K107">
        <v>156.97482746083301</v>
      </c>
      <c r="L107">
        <v>291.39525055809901</v>
      </c>
      <c r="M107">
        <v>155.786715708922</v>
      </c>
      <c r="N107">
        <v>165.90584579433499</v>
      </c>
      <c r="O107">
        <v>166.54486003425001</v>
      </c>
      <c r="P107">
        <v>215.43119505787899</v>
      </c>
      <c r="Q107">
        <v>164.638893235815</v>
      </c>
      <c r="R107">
        <v>166.986863940956</v>
      </c>
      <c r="S107">
        <v>169.926795667031</v>
      </c>
      <c r="T107">
        <v>172.59100382543801</v>
      </c>
      <c r="U107">
        <v>232.270268383412</v>
      </c>
      <c r="V107">
        <v>220.967452950172</v>
      </c>
      <c r="W107">
        <v>278.033142612272</v>
      </c>
      <c r="X107">
        <v>181.859080402221</v>
      </c>
      <c r="Y107">
        <v>219.14150007423299</v>
      </c>
      <c r="Z107">
        <v>163.43043550656199</v>
      </c>
      <c r="AA107">
        <v>206.23165995858</v>
      </c>
      <c r="AB107">
        <v>163.370701838808</v>
      </c>
      <c r="AC107">
        <v>159.393572024804</v>
      </c>
      <c r="AD107">
        <v>149.56202822783001</v>
      </c>
      <c r="AE107">
        <v>144.47646912966101</v>
      </c>
      <c r="AF107">
        <v>172.99303040635999</v>
      </c>
      <c r="AG107">
        <v>176.273750968222</v>
      </c>
      <c r="AH107">
        <v>140.58451148878899</v>
      </c>
      <c r="AI107">
        <v>159.488271934512</v>
      </c>
      <c r="AJ107">
        <v>159.39700966250501</v>
      </c>
      <c r="AK107">
        <v>182.23777536292599</v>
      </c>
      <c r="AL107">
        <v>159.67035546284001</v>
      </c>
      <c r="AM107">
        <v>188.45451430403699</v>
      </c>
      <c r="AN107">
        <v>288.78441250666498</v>
      </c>
      <c r="AO107">
        <v>151.82267707037201</v>
      </c>
      <c r="AP107">
        <v>124.22494432238</v>
      </c>
      <c r="AQ107">
        <v>126.270233142652</v>
      </c>
      <c r="AR107">
        <v>139.05810911361601</v>
      </c>
      <c r="AS107">
        <v>128.88987172009001</v>
      </c>
      <c r="AT107">
        <v>129.170551060962</v>
      </c>
      <c r="AU107">
        <v>155.05312835923999</v>
      </c>
      <c r="AV107">
        <v>138.049849613351</v>
      </c>
      <c r="AW107">
        <v>134.186957991497</v>
      </c>
      <c r="AX107">
        <v>171.90506838303</v>
      </c>
    </row>
    <row r="108" spans="1:50" x14ac:dyDescent="0.25">
      <c r="A108">
        <v>27.3352435530085</v>
      </c>
      <c r="B108">
        <v>191.958227275263</v>
      </c>
      <c r="C108">
        <v>190.29703831218299</v>
      </c>
      <c r="D108">
        <v>168.281011812104</v>
      </c>
      <c r="E108">
        <v>169.70158194681301</v>
      </c>
      <c r="F108">
        <v>167.48980607196199</v>
      </c>
      <c r="G108">
        <v>164.84923240474299</v>
      </c>
      <c r="H108">
        <v>147.60090615870399</v>
      </c>
      <c r="I108">
        <v>154.520908211804</v>
      </c>
      <c r="J108">
        <v>150.75063222606099</v>
      </c>
      <c r="K108">
        <v>153.71464585211299</v>
      </c>
      <c r="L108">
        <v>289.441745952529</v>
      </c>
      <c r="M108">
        <v>153.87579891898699</v>
      </c>
      <c r="N108">
        <v>164.03251272357301</v>
      </c>
      <c r="O108">
        <v>166.06046274386</v>
      </c>
      <c r="P108">
        <v>209.17945340637499</v>
      </c>
      <c r="Q108">
        <v>161.48213218353899</v>
      </c>
      <c r="R108">
        <v>166.98404212231699</v>
      </c>
      <c r="S108">
        <v>173.695334100651</v>
      </c>
      <c r="T108">
        <v>175.168712157291</v>
      </c>
      <c r="U108">
        <v>231.07068131447099</v>
      </c>
      <c r="V108">
        <v>220.249603746388</v>
      </c>
      <c r="W108">
        <v>274.85977780749499</v>
      </c>
      <c r="X108">
        <v>180.00632918000099</v>
      </c>
      <c r="Y108">
        <v>212.74694006939001</v>
      </c>
      <c r="Z108">
        <v>163.754105341084</v>
      </c>
      <c r="AA108">
        <v>201.20225824495799</v>
      </c>
      <c r="AB108">
        <v>160.383156275837</v>
      </c>
      <c r="AC108">
        <v>156.89707435513401</v>
      </c>
      <c r="AD108">
        <v>148.74754495098799</v>
      </c>
      <c r="AE108">
        <v>149.051974551412</v>
      </c>
      <c r="AF108">
        <v>171.96714483620801</v>
      </c>
      <c r="AG108">
        <v>177.087728362409</v>
      </c>
      <c r="AH108">
        <v>140.16481375408799</v>
      </c>
      <c r="AI108">
        <v>159.71027479916199</v>
      </c>
      <c r="AJ108">
        <v>159.66880549103499</v>
      </c>
      <c r="AK108">
        <v>179.438873251606</v>
      </c>
      <c r="AL108">
        <v>161.36242757624001</v>
      </c>
      <c r="AM108">
        <v>190.18191141539799</v>
      </c>
      <c r="AN108">
        <v>277.09725010045798</v>
      </c>
      <c r="AO108">
        <v>152.03371041314099</v>
      </c>
      <c r="AP108">
        <v>120.70242377517501</v>
      </c>
      <c r="AQ108">
        <v>129.348145900085</v>
      </c>
      <c r="AR108">
        <v>136.13072007525199</v>
      </c>
      <c r="AS108">
        <v>131.538166388609</v>
      </c>
      <c r="AT108">
        <v>129.22492105036099</v>
      </c>
      <c r="AU108">
        <v>154.43532654213899</v>
      </c>
      <c r="AV108">
        <v>140.45118090877401</v>
      </c>
      <c r="AW108">
        <v>131.728435058364</v>
      </c>
      <c r="AX108">
        <v>177.57994927084599</v>
      </c>
    </row>
    <row r="109" spans="1:50" x14ac:dyDescent="0.25">
      <c r="A109">
        <v>27.593123209169001</v>
      </c>
      <c r="B109">
        <v>186.76971652688201</v>
      </c>
      <c r="C109">
        <v>193.12544484390199</v>
      </c>
      <c r="D109">
        <v>165.72490365382001</v>
      </c>
      <c r="E109">
        <v>166.24415364066101</v>
      </c>
      <c r="F109">
        <v>164.500577578394</v>
      </c>
      <c r="G109">
        <v>160.56354212273101</v>
      </c>
      <c r="H109">
        <v>147.63409827058899</v>
      </c>
      <c r="I109">
        <v>152.72400023147</v>
      </c>
      <c r="J109">
        <v>146.89002827661199</v>
      </c>
      <c r="K109">
        <v>153.131528538781</v>
      </c>
      <c r="L109">
        <v>287.65696359548099</v>
      </c>
      <c r="M109">
        <v>152.695316740225</v>
      </c>
      <c r="N109">
        <v>163.698367124474</v>
      </c>
      <c r="O109">
        <v>167.433308957581</v>
      </c>
      <c r="P109">
        <v>203.55069331914501</v>
      </c>
      <c r="Q109">
        <v>160.27863199712499</v>
      </c>
      <c r="R109">
        <v>168.824196054542</v>
      </c>
      <c r="S109">
        <v>173.056061996023</v>
      </c>
      <c r="T109">
        <v>172.891133574745</v>
      </c>
      <c r="U109">
        <v>230.938679665341</v>
      </c>
      <c r="V109">
        <v>220.783800470415</v>
      </c>
      <c r="W109">
        <v>271.26108755506402</v>
      </c>
      <c r="X109">
        <v>180.83569215401599</v>
      </c>
      <c r="Y109">
        <v>209.50647130635099</v>
      </c>
      <c r="Z109">
        <v>164.89956494920901</v>
      </c>
      <c r="AA109">
        <v>200.319426239107</v>
      </c>
      <c r="AB109">
        <v>160.40452688116901</v>
      </c>
      <c r="AC109">
        <v>159.56993746199899</v>
      </c>
      <c r="AD109">
        <v>147.19989616788101</v>
      </c>
      <c r="AE109">
        <v>150.97580330512901</v>
      </c>
      <c r="AF109">
        <v>169.18542549724299</v>
      </c>
      <c r="AG109">
        <v>181.17386884109001</v>
      </c>
      <c r="AH109">
        <v>140.04398827378199</v>
      </c>
      <c r="AI109">
        <v>160.717450746982</v>
      </c>
      <c r="AJ109">
        <v>159.02052146052699</v>
      </c>
      <c r="AK109">
        <v>176.19545033660901</v>
      </c>
      <c r="AL109">
        <v>159.830275129028</v>
      </c>
      <c r="AM109">
        <v>190.991650679245</v>
      </c>
      <c r="AN109">
        <v>269.76335544510101</v>
      </c>
      <c r="AO109">
        <v>154.1331460829</v>
      </c>
      <c r="AP109">
        <v>119.091512420706</v>
      </c>
      <c r="AQ109">
        <v>131.59960103781</v>
      </c>
      <c r="AR109">
        <v>133.10794216999301</v>
      </c>
      <c r="AS109">
        <v>132.10638381632799</v>
      </c>
      <c r="AT109">
        <v>128.66086646032699</v>
      </c>
      <c r="AU109">
        <v>153.045601339949</v>
      </c>
      <c r="AV109">
        <v>137.42607288013201</v>
      </c>
      <c r="AW109">
        <v>131.73573725151201</v>
      </c>
      <c r="AX109">
        <v>184.21529456255399</v>
      </c>
    </row>
    <row r="110" spans="1:50" x14ac:dyDescent="0.25">
      <c r="A110">
        <v>27.851002865329502</v>
      </c>
      <c r="B110">
        <v>185.66656584862</v>
      </c>
      <c r="C110">
        <v>191.953596411278</v>
      </c>
      <c r="D110">
        <v>162.66053005411499</v>
      </c>
      <c r="E110">
        <v>165.11424682481999</v>
      </c>
      <c r="F110">
        <v>159.51603275935699</v>
      </c>
      <c r="G110">
        <v>159.85865242939099</v>
      </c>
      <c r="H110">
        <v>147.87798307141901</v>
      </c>
      <c r="I110">
        <v>152.28767831718301</v>
      </c>
      <c r="J110">
        <v>147.177772639008</v>
      </c>
      <c r="K110">
        <v>155.495290357036</v>
      </c>
      <c r="L110">
        <v>290.24190312111602</v>
      </c>
      <c r="M110">
        <v>150.43917817253401</v>
      </c>
      <c r="N110">
        <v>162.83601751703699</v>
      </c>
      <c r="O110">
        <v>170.91282459589499</v>
      </c>
      <c r="P110">
        <v>196.687010621448</v>
      </c>
      <c r="Q110">
        <v>160.45793050310201</v>
      </c>
      <c r="R110">
        <v>168.62223068450501</v>
      </c>
      <c r="S110">
        <v>173.376881570009</v>
      </c>
      <c r="T110">
        <v>173.13394286672201</v>
      </c>
      <c r="U110">
        <v>234.28837885163301</v>
      </c>
      <c r="V110">
        <v>223.93160531733599</v>
      </c>
      <c r="W110">
        <v>266.97482944101898</v>
      </c>
      <c r="X110">
        <v>182.63886920459001</v>
      </c>
      <c r="Y110">
        <v>205.78626098251101</v>
      </c>
      <c r="Z110">
        <v>168.313418256597</v>
      </c>
      <c r="AA110">
        <v>201.07448774441099</v>
      </c>
      <c r="AB110">
        <v>157.32169288907099</v>
      </c>
      <c r="AC110">
        <v>158.93918575759699</v>
      </c>
      <c r="AD110">
        <v>144.438453210761</v>
      </c>
      <c r="AE110">
        <v>156.25367153998101</v>
      </c>
      <c r="AF110">
        <v>168.65928167010901</v>
      </c>
      <c r="AG110">
        <v>177.54732401370001</v>
      </c>
      <c r="AH110">
        <v>138.86513004477999</v>
      </c>
      <c r="AI110">
        <v>154.97438783425901</v>
      </c>
      <c r="AJ110">
        <v>157.540936792802</v>
      </c>
      <c r="AK110">
        <v>177.82633331269199</v>
      </c>
      <c r="AL110">
        <v>156.33932531818701</v>
      </c>
      <c r="AM110">
        <v>188.21334331460801</v>
      </c>
      <c r="AN110">
        <v>260.49195111516502</v>
      </c>
      <c r="AO110">
        <v>153.254363173304</v>
      </c>
      <c r="AP110">
        <v>119.51998226985</v>
      </c>
      <c r="AQ110">
        <v>132.65401090219299</v>
      </c>
      <c r="AR110">
        <v>136.06877556574199</v>
      </c>
      <c r="AS110">
        <v>133.40150827711301</v>
      </c>
      <c r="AT110">
        <v>129.22618329115599</v>
      </c>
      <c r="AU110">
        <v>153.705211742324</v>
      </c>
      <c r="AV110">
        <v>135.140560827027</v>
      </c>
      <c r="AW110">
        <v>131.97475921944999</v>
      </c>
      <c r="AX110">
        <v>192.47867234388801</v>
      </c>
    </row>
    <row r="111" spans="1:50" x14ac:dyDescent="0.25">
      <c r="A111">
        <v>28.1088825214899</v>
      </c>
      <c r="B111">
        <v>185.806759756665</v>
      </c>
      <c r="C111">
        <v>191.21549510496499</v>
      </c>
      <c r="D111">
        <v>167.830415628081</v>
      </c>
      <c r="E111">
        <v>162.003582582967</v>
      </c>
      <c r="F111">
        <v>158.03626061617399</v>
      </c>
      <c r="G111">
        <v>158.40722422085099</v>
      </c>
      <c r="H111">
        <v>149.18909990853899</v>
      </c>
      <c r="I111">
        <v>155.732464857195</v>
      </c>
      <c r="J111">
        <v>148.48906793472699</v>
      </c>
      <c r="K111">
        <v>161.50253775260501</v>
      </c>
      <c r="L111">
        <v>295.25140634043697</v>
      </c>
      <c r="M111">
        <v>150.820035191556</v>
      </c>
      <c r="N111">
        <v>161.255445129343</v>
      </c>
      <c r="O111">
        <v>172.02544870510499</v>
      </c>
      <c r="P111">
        <v>192.60988088168199</v>
      </c>
      <c r="Q111">
        <v>162.573690689194</v>
      </c>
      <c r="R111">
        <v>164.870189572865</v>
      </c>
      <c r="S111">
        <v>169.10613956821101</v>
      </c>
      <c r="T111">
        <v>174.38447108543301</v>
      </c>
      <c r="U111">
        <v>238.23153308190899</v>
      </c>
      <c r="V111">
        <v>222.92947002654199</v>
      </c>
      <c r="W111">
        <v>265.72198240881698</v>
      </c>
      <c r="X111">
        <v>180.139183900425</v>
      </c>
      <c r="Y111">
        <v>207.51937233980701</v>
      </c>
      <c r="Z111">
        <v>168.78207754530001</v>
      </c>
      <c r="AA111">
        <v>203.96184065895301</v>
      </c>
      <c r="AB111">
        <v>157.622362118209</v>
      </c>
      <c r="AC111">
        <v>157.09779356977501</v>
      </c>
      <c r="AD111">
        <v>143.826031800805</v>
      </c>
      <c r="AE111">
        <v>159.27266283524</v>
      </c>
      <c r="AF111">
        <v>169.517808102457</v>
      </c>
      <c r="AG111">
        <v>177.016035561802</v>
      </c>
      <c r="AH111">
        <v>138.58498951227</v>
      </c>
      <c r="AI111">
        <v>152.72444655664299</v>
      </c>
      <c r="AJ111">
        <v>157.18692035043799</v>
      </c>
      <c r="AK111">
        <v>179.23089564151601</v>
      </c>
      <c r="AL111">
        <v>150.962032368189</v>
      </c>
      <c r="AM111">
        <v>186.986145603578</v>
      </c>
      <c r="AN111">
        <v>249.58404321038699</v>
      </c>
      <c r="AO111">
        <v>153.27319295689099</v>
      </c>
      <c r="AP111">
        <v>120.738583658162</v>
      </c>
      <c r="AQ111">
        <v>135.28335939617901</v>
      </c>
      <c r="AR111">
        <v>139.00415543501299</v>
      </c>
      <c r="AS111">
        <v>132.99200485727999</v>
      </c>
      <c r="AT111">
        <v>129.045532890326</v>
      </c>
      <c r="AU111">
        <v>151.81627701904301</v>
      </c>
      <c r="AV111">
        <v>132.17282039424001</v>
      </c>
      <c r="AW111">
        <v>133.12513950072301</v>
      </c>
      <c r="AX111">
        <v>201.98794699530299</v>
      </c>
    </row>
    <row r="112" spans="1:50" x14ac:dyDescent="0.25">
      <c r="A112">
        <v>28.366762177650401</v>
      </c>
      <c r="B112">
        <v>186.940272022801</v>
      </c>
      <c r="C112">
        <v>189.95407175551099</v>
      </c>
      <c r="D112">
        <v>166.49807703670001</v>
      </c>
      <c r="E112">
        <v>162.62338647377501</v>
      </c>
      <c r="F112">
        <v>157.031229961592</v>
      </c>
      <c r="G112">
        <v>158.40107878633</v>
      </c>
      <c r="H112">
        <v>151.09633908431101</v>
      </c>
      <c r="I112">
        <v>157.56611642103601</v>
      </c>
      <c r="J112">
        <v>145.974075997044</v>
      </c>
      <c r="K112">
        <v>166.026368962568</v>
      </c>
      <c r="L112">
        <v>297.789703232764</v>
      </c>
      <c r="M112">
        <v>153.11155750796399</v>
      </c>
      <c r="N112">
        <v>162.384572891761</v>
      </c>
      <c r="O112">
        <v>169.238237706245</v>
      </c>
      <c r="P112">
        <v>188.80279053782701</v>
      </c>
      <c r="Q112">
        <v>162.71001910225999</v>
      </c>
      <c r="R112">
        <v>163.30671436510099</v>
      </c>
      <c r="S112">
        <v>168.68916404344</v>
      </c>
      <c r="T112">
        <v>171.558634773514</v>
      </c>
      <c r="U112">
        <v>241.64251853333201</v>
      </c>
      <c r="V112">
        <v>219.32188835464899</v>
      </c>
      <c r="W112">
        <v>260.00561354357097</v>
      </c>
      <c r="X112">
        <v>179.74165312577301</v>
      </c>
      <c r="Y112">
        <v>209.31812618198001</v>
      </c>
      <c r="Z112">
        <v>170.831584738608</v>
      </c>
      <c r="AA112">
        <v>203.430630887669</v>
      </c>
      <c r="AB112">
        <v>157.30610062886299</v>
      </c>
      <c r="AC112">
        <v>156.757551903521</v>
      </c>
      <c r="AD112">
        <v>143.014707606678</v>
      </c>
      <c r="AE112">
        <v>158.53818579046299</v>
      </c>
      <c r="AF112">
        <v>167.28945320368601</v>
      </c>
      <c r="AG112">
        <v>178.09674803394</v>
      </c>
      <c r="AH112">
        <v>139.53928569645399</v>
      </c>
      <c r="AI112">
        <v>149.810542273501</v>
      </c>
      <c r="AJ112">
        <v>158.17122483869599</v>
      </c>
      <c r="AK112">
        <v>176.567160332328</v>
      </c>
      <c r="AL112">
        <v>146.91778879147401</v>
      </c>
      <c r="AM112">
        <v>184.820483568063</v>
      </c>
      <c r="AN112">
        <v>239.493683955313</v>
      </c>
      <c r="AO112">
        <v>153.18220421516301</v>
      </c>
      <c r="AP112">
        <v>123.709134416325</v>
      </c>
      <c r="AQ112">
        <v>134.23594048480101</v>
      </c>
      <c r="AR112">
        <v>141.08835556420101</v>
      </c>
      <c r="AS112">
        <v>131.29679437895601</v>
      </c>
      <c r="AT112">
        <v>131.903086531112</v>
      </c>
      <c r="AU112">
        <v>150.2846703788</v>
      </c>
      <c r="AV112">
        <v>133.187021370812</v>
      </c>
      <c r="AW112">
        <v>135.97377588049699</v>
      </c>
      <c r="AX112">
        <v>212.123678720616</v>
      </c>
    </row>
    <row r="113" spans="1:50" x14ac:dyDescent="0.25">
      <c r="A113">
        <v>28.624641833810799</v>
      </c>
      <c r="B113">
        <v>188.45845679839201</v>
      </c>
      <c r="C113">
        <v>193.55503545468201</v>
      </c>
      <c r="D113">
        <v>166.20411050289499</v>
      </c>
      <c r="E113">
        <v>166.07924832294401</v>
      </c>
      <c r="F113">
        <v>158.66109035071699</v>
      </c>
      <c r="G113">
        <v>160.91491702471001</v>
      </c>
      <c r="H113">
        <v>149.900656495406</v>
      </c>
      <c r="I113">
        <v>155.91265704996499</v>
      </c>
      <c r="J113">
        <v>144.793820554923</v>
      </c>
      <c r="K113">
        <v>166.21729931369001</v>
      </c>
      <c r="L113">
        <v>299.043905334736</v>
      </c>
      <c r="M113">
        <v>154.90579299398701</v>
      </c>
      <c r="N113">
        <v>164.36094114712</v>
      </c>
      <c r="O113">
        <v>164.26381906973</v>
      </c>
      <c r="P113">
        <v>185.36047701476301</v>
      </c>
      <c r="Q113">
        <v>160.79629188808499</v>
      </c>
      <c r="R113">
        <v>161.89730255158199</v>
      </c>
      <c r="S113">
        <v>165.29512929394301</v>
      </c>
      <c r="T113">
        <v>169.272368476504</v>
      </c>
      <c r="U113">
        <v>240.14701929752701</v>
      </c>
      <c r="V113">
        <v>216.084194456457</v>
      </c>
      <c r="W113">
        <v>260.64251344138398</v>
      </c>
      <c r="X113">
        <v>181.06911313487501</v>
      </c>
      <c r="Y113">
        <v>212.47844143099201</v>
      </c>
      <c r="Z113">
        <v>174.05050483539</v>
      </c>
      <c r="AA113">
        <v>201.682103059848</v>
      </c>
      <c r="AB113">
        <v>156.157971919658</v>
      </c>
      <c r="AC113">
        <v>153.647592773843</v>
      </c>
      <c r="AD113">
        <v>144.91460580841701</v>
      </c>
      <c r="AE113">
        <v>155.224482236993</v>
      </c>
      <c r="AF113">
        <v>165.32510701798401</v>
      </c>
      <c r="AG113">
        <v>179.90380953473999</v>
      </c>
      <c r="AH113">
        <v>141.88184605931701</v>
      </c>
      <c r="AI113">
        <v>147.80850748672901</v>
      </c>
      <c r="AJ113">
        <v>154.80234783241099</v>
      </c>
      <c r="AK113">
        <v>175.33645514315</v>
      </c>
      <c r="AL113">
        <v>147.37653076919699</v>
      </c>
      <c r="AM113">
        <v>183.07248773909299</v>
      </c>
      <c r="AN113">
        <v>229.97811305915599</v>
      </c>
      <c r="AO113">
        <v>154.77911504071099</v>
      </c>
      <c r="AP113">
        <v>124.543473145253</v>
      </c>
      <c r="AQ113">
        <v>135.14083812409299</v>
      </c>
      <c r="AR113">
        <v>142.70535589448801</v>
      </c>
      <c r="AS113">
        <v>130.47726220400301</v>
      </c>
      <c r="AT113">
        <v>130.64359273212401</v>
      </c>
      <c r="AU113">
        <v>148.10023116823299</v>
      </c>
      <c r="AV113">
        <v>132.25834555731001</v>
      </c>
      <c r="AW113">
        <v>138.68190872693901</v>
      </c>
      <c r="AX113">
        <v>217.81671931433999</v>
      </c>
    </row>
    <row r="114" spans="1:50" x14ac:dyDescent="0.25">
      <c r="A114">
        <v>28.8825214899713</v>
      </c>
      <c r="B114">
        <v>186.90609495352501</v>
      </c>
      <c r="C114">
        <v>191.67696347181499</v>
      </c>
      <c r="D114">
        <v>166.243357036487</v>
      </c>
      <c r="E114">
        <v>169.108293168225</v>
      </c>
      <c r="F114">
        <v>159.96658355513799</v>
      </c>
      <c r="G114">
        <v>160.70732908014401</v>
      </c>
      <c r="H114">
        <v>148.04794269797799</v>
      </c>
      <c r="I114">
        <v>153.75687802128701</v>
      </c>
      <c r="J114">
        <v>146.69770129585001</v>
      </c>
      <c r="K114">
        <v>164.148305702051</v>
      </c>
      <c r="L114">
        <v>293.350984046826</v>
      </c>
      <c r="M114">
        <v>157.219755525783</v>
      </c>
      <c r="N114">
        <v>161.08873772920001</v>
      </c>
      <c r="O114">
        <v>161.794169326965</v>
      </c>
      <c r="P114">
        <v>182.77044133834301</v>
      </c>
      <c r="Q114">
        <v>161.52137132300101</v>
      </c>
      <c r="R114">
        <v>159.970179903396</v>
      </c>
      <c r="S114">
        <v>166.21699710092699</v>
      </c>
      <c r="T114">
        <v>169.09153890682799</v>
      </c>
      <c r="U114">
        <v>238.91755669619499</v>
      </c>
      <c r="V114">
        <v>213.04918397592601</v>
      </c>
      <c r="W114">
        <v>261.62919078899199</v>
      </c>
      <c r="X114">
        <v>184.57733003912901</v>
      </c>
      <c r="Y114">
        <v>217.30812272634401</v>
      </c>
      <c r="Z114">
        <v>175.14281294734701</v>
      </c>
      <c r="AA114">
        <v>200.153252811492</v>
      </c>
      <c r="AB114">
        <v>157.46997159645099</v>
      </c>
      <c r="AC114">
        <v>152.317779919185</v>
      </c>
      <c r="AD114">
        <v>147.302063556684</v>
      </c>
      <c r="AE114">
        <v>152.13407435223101</v>
      </c>
      <c r="AF114">
        <v>164.60900849705001</v>
      </c>
      <c r="AG114">
        <v>182.644826549687</v>
      </c>
      <c r="AH114">
        <v>144.82170398676999</v>
      </c>
      <c r="AI114">
        <v>148.76133520496401</v>
      </c>
      <c r="AJ114">
        <v>156.74458549373199</v>
      </c>
      <c r="AK114">
        <v>171.83693562301099</v>
      </c>
      <c r="AL114">
        <v>147.98032530006299</v>
      </c>
      <c r="AM114">
        <v>185.77753801142501</v>
      </c>
      <c r="AN114">
        <v>230.065965053692</v>
      </c>
      <c r="AO114">
        <v>154.03066702913199</v>
      </c>
      <c r="AP114">
        <v>129.57033649957501</v>
      </c>
      <c r="AQ114">
        <v>135.085253121188</v>
      </c>
      <c r="AR114">
        <v>144.97798522867899</v>
      </c>
      <c r="AS114">
        <v>128.91333904486899</v>
      </c>
      <c r="AT114">
        <v>127.83087515003299</v>
      </c>
      <c r="AU114">
        <v>145.861836092662</v>
      </c>
      <c r="AV114">
        <v>133.74419000759499</v>
      </c>
      <c r="AW114">
        <v>144.96680607701299</v>
      </c>
      <c r="AX114">
        <v>224.78614840897501</v>
      </c>
    </row>
    <row r="115" spans="1:50" x14ac:dyDescent="0.25">
      <c r="A115">
        <v>29.140401146131801</v>
      </c>
      <c r="B115">
        <v>187.42355468881101</v>
      </c>
      <c r="C115">
        <v>191.38229443547201</v>
      </c>
      <c r="D115">
        <v>163.08133977136501</v>
      </c>
      <c r="E115">
        <v>170.79457831451799</v>
      </c>
      <c r="F115">
        <v>163.41708119523699</v>
      </c>
      <c r="G115">
        <v>158.62423643660301</v>
      </c>
      <c r="H115">
        <v>147.22206835819901</v>
      </c>
      <c r="I115">
        <v>148.51681994140301</v>
      </c>
      <c r="J115">
        <v>147.17071596770199</v>
      </c>
      <c r="K115">
        <v>162.45529856901399</v>
      </c>
      <c r="L115">
        <v>283.430812463405</v>
      </c>
      <c r="M115">
        <v>156.205600877113</v>
      </c>
      <c r="N115">
        <v>156.67254177580901</v>
      </c>
      <c r="O115">
        <v>160.93159389571801</v>
      </c>
      <c r="P115">
        <v>180.161109185225</v>
      </c>
      <c r="Q115">
        <v>161.55094865525501</v>
      </c>
      <c r="R115">
        <v>161.02768470732499</v>
      </c>
      <c r="S115">
        <v>168.73531042019701</v>
      </c>
      <c r="T115">
        <v>163.64180365425599</v>
      </c>
      <c r="U115">
        <v>236.54250668198901</v>
      </c>
      <c r="V115">
        <v>215.36413327751001</v>
      </c>
      <c r="W115">
        <v>268.27588863424302</v>
      </c>
      <c r="X115">
        <v>185.47172594155899</v>
      </c>
      <c r="Y115">
        <v>214.51347644270999</v>
      </c>
      <c r="Z115">
        <v>172.796367973641</v>
      </c>
      <c r="AA115">
        <v>198.25834486557699</v>
      </c>
      <c r="AB115">
        <v>158.33655098343999</v>
      </c>
      <c r="AC115">
        <v>153.12490984562999</v>
      </c>
      <c r="AD115">
        <v>145.82232748278801</v>
      </c>
      <c r="AE115">
        <v>150.194637381771</v>
      </c>
      <c r="AF115">
        <v>162.26378083018</v>
      </c>
      <c r="AG115">
        <v>181.83488440567601</v>
      </c>
      <c r="AH115">
        <v>147.884902404092</v>
      </c>
      <c r="AI115">
        <v>150.79967848789801</v>
      </c>
      <c r="AJ115">
        <v>158.011298119489</v>
      </c>
      <c r="AK115">
        <v>170.667527432838</v>
      </c>
      <c r="AL115">
        <v>149.179036782015</v>
      </c>
      <c r="AM115">
        <v>187.26307961839899</v>
      </c>
      <c r="AN115">
        <v>224.36702065774</v>
      </c>
      <c r="AO115">
        <v>154.340152503127</v>
      </c>
      <c r="AP115">
        <v>130.39509860270201</v>
      </c>
      <c r="AQ115">
        <v>133.20066470930001</v>
      </c>
      <c r="AR115">
        <v>147.47191403672599</v>
      </c>
      <c r="AS115">
        <v>130.12932566008101</v>
      </c>
      <c r="AT115">
        <v>128.91552574270699</v>
      </c>
      <c r="AU115">
        <v>146.06706577671201</v>
      </c>
      <c r="AV115">
        <v>135.60019337109799</v>
      </c>
      <c r="AW115">
        <v>151.946970393328</v>
      </c>
      <c r="AX115">
        <v>236.26818024051201</v>
      </c>
    </row>
    <row r="116" spans="1:50" x14ac:dyDescent="0.25">
      <c r="A116">
        <v>29.398280802292199</v>
      </c>
      <c r="B116">
        <v>186.41198293472399</v>
      </c>
      <c r="C116">
        <v>190.75015013638199</v>
      </c>
      <c r="D116">
        <v>165.461577113136</v>
      </c>
      <c r="E116">
        <v>169.83873768522599</v>
      </c>
      <c r="F116">
        <v>163.769552357679</v>
      </c>
      <c r="G116">
        <v>157.28507118041699</v>
      </c>
      <c r="H116">
        <v>145.31804000721399</v>
      </c>
      <c r="I116">
        <v>145.049315168161</v>
      </c>
      <c r="J116">
        <v>146.23073307434601</v>
      </c>
      <c r="K116">
        <v>161.38810040246</v>
      </c>
      <c r="L116">
        <v>272.40107062088498</v>
      </c>
      <c r="M116">
        <v>153.19658826529701</v>
      </c>
      <c r="N116">
        <v>153.41229065907601</v>
      </c>
      <c r="O116">
        <v>161.87421566891601</v>
      </c>
      <c r="P116">
        <v>175.892390563303</v>
      </c>
      <c r="Q116">
        <v>160.31373400763599</v>
      </c>
      <c r="R116">
        <v>159.734025286839</v>
      </c>
      <c r="S116">
        <v>169.34852639939601</v>
      </c>
      <c r="T116">
        <v>163.725575884628</v>
      </c>
      <c r="U116">
        <v>237.80446366945901</v>
      </c>
      <c r="V116">
        <v>217.63348812830401</v>
      </c>
      <c r="W116">
        <v>274.60840898716498</v>
      </c>
      <c r="X116">
        <v>180.07615189941799</v>
      </c>
      <c r="Y116">
        <v>213.66525397656099</v>
      </c>
      <c r="Z116">
        <v>176.02312983505601</v>
      </c>
      <c r="AA116">
        <v>193.37931770240101</v>
      </c>
      <c r="AB116">
        <v>159.383335887058</v>
      </c>
      <c r="AC116">
        <v>150.93354041474299</v>
      </c>
      <c r="AD116">
        <v>143.95089271448199</v>
      </c>
      <c r="AE116">
        <v>150.610952921663</v>
      </c>
      <c r="AF116">
        <v>160.35428141829499</v>
      </c>
      <c r="AG116">
        <v>179.88773763130399</v>
      </c>
      <c r="AH116">
        <v>151.18399850640199</v>
      </c>
      <c r="AI116">
        <v>152.90648319805601</v>
      </c>
      <c r="AJ116">
        <v>155.817579733841</v>
      </c>
      <c r="AK116">
        <v>169.564426247141</v>
      </c>
      <c r="AL116">
        <v>148.36407400280001</v>
      </c>
      <c r="AM116">
        <v>188.44052041235199</v>
      </c>
      <c r="AN116">
        <v>223.932140040218</v>
      </c>
      <c r="AO116">
        <v>153.014804223347</v>
      </c>
      <c r="AP116">
        <v>132.34876396708799</v>
      </c>
      <c r="AQ116">
        <v>127.745414336238</v>
      </c>
      <c r="AR116">
        <v>141.938061729026</v>
      </c>
      <c r="AS116">
        <v>131.73535705353899</v>
      </c>
      <c r="AT116">
        <v>127.00161034071699</v>
      </c>
      <c r="AU116">
        <v>144.039328554468</v>
      </c>
      <c r="AV116">
        <v>135.198272652024</v>
      </c>
      <c r="AW116">
        <v>155.25115859461701</v>
      </c>
      <c r="AX116">
        <v>239.83095823747701</v>
      </c>
    </row>
    <row r="117" spans="1:50" x14ac:dyDescent="0.25">
      <c r="A117">
        <v>29.6561604584527</v>
      </c>
      <c r="B117">
        <v>188.23363532697101</v>
      </c>
      <c r="C117">
        <v>189.21913867161501</v>
      </c>
      <c r="D117">
        <v>169.09143026164301</v>
      </c>
      <c r="E117">
        <v>170.256713480423</v>
      </c>
      <c r="F117">
        <v>163.07524331107001</v>
      </c>
      <c r="G117">
        <v>152.67722898908201</v>
      </c>
      <c r="H117">
        <v>146.47113092704799</v>
      </c>
      <c r="I117">
        <v>141.60792644501501</v>
      </c>
      <c r="J117">
        <v>144.02776450317899</v>
      </c>
      <c r="K117">
        <v>161.45821713383199</v>
      </c>
      <c r="L117">
        <v>259.91577343565399</v>
      </c>
      <c r="M117">
        <v>151.14015494498801</v>
      </c>
      <c r="N117">
        <v>149.39782768381701</v>
      </c>
      <c r="O117">
        <v>163.369425191457</v>
      </c>
      <c r="P117">
        <v>170.96686593356901</v>
      </c>
      <c r="Q117">
        <v>159.38617976431701</v>
      </c>
      <c r="R117">
        <v>160.488645325959</v>
      </c>
      <c r="S117">
        <v>170.89492341696501</v>
      </c>
      <c r="T117">
        <v>165.183402599473</v>
      </c>
      <c r="U117">
        <v>233.75114556231401</v>
      </c>
      <c r="V117">
        <v>214.08475601333799</v>
      </c>
      <c r="W117">
        <v>275.44209539758998</v>
      </c>
      <c r="X117">
        <v>176.728805835401</v>
      </c>
      <c r="Y117">
        <v>209.539736324323</v>
      </c>
      <c r="Z117">
        <v>175.016882050497</v>
      </c>
      <c r="AA117">
        <v>190.867069548838</v>
      </c>
      <c r="AB117">
        <v>161.571079435022</v>
      </c>
      <c r="AC117">
        <v>150.59907992692101</v>
      </c>
      <c r="AD117">
        <v>143.98040314340699</v>
      </c>
      <c r="AE117">
        <v>150.46143671871999</v>
      </c>
      <c r="AF117">
        <v>162.24806286666001</v>
      </c>
      <c r="AG117">
        <v>175.758797873839</v>
      </c>
      <c r="AH117">
        <v>152.22584531595001</v>
      </c>
      <c r="AI117">
        <v>152.96114166634001</v>
      </c>
      <c r="AJ117">
        <v>154.162706646429</v>
      </c>
      <c r="AK117">
        <v>171.19516321435901</v>
      </c>
      <c r="AL117">
        <v>145.01430413285399</v>
      </c>
      <c r="AM117">
        <v>184.71092695273501</v>
      </c>
      <c r="AN117">
        <v>218.639819068176</v>
      </c>
      <c r="AO117">
        <v>150.02639201404401</v>
      </c>
      <c r="AP117">
        <v>131.86641521122201</v>
      </c>
      <c r="AQ117">
        <v>127.65288079996201</v>
      </c>
      <c r="AR117">
        <v>137.87166452809001</v>
      </c>
      <c r="AS117">
        <v>132.99923924948101</v>
      </c>
      <c r="AT117">
        <v>127.180546382774</v>
      </c>
      <c r="AU117">
        <v>142.60324099319899</v>
      </c>
      <c r="AV117">
        <v>135.53237914289099</v>
      </c>
      <c r="AW117">
        <v>160.633386173281</v>
      </c>
      <c r="AX117">
        <v>236.98894716895001</v>
      </c>
    </row>
    <row r="118" spans="1:50" x14ac:dyDescent="0.25">
      <c r="A118">
        <v>29.914040114613101</v>
      </c>
      <c r="B118">
        <v>190.96302756382499</v>
      </c>
      <c r="C118">
        <v>186.92610112048601</v>
      </c>
      <c r="D118">
        <v>174.365479916922</v>
      </c>
      <c r="E118">
        <v>171.83717986460701</v>
      </c>
      <c r="F118">
        <v>162.57887824770401</v>
      </c>
      <c r="G118">
        <v>154.27045479614</v>
      </c>
      <c r="H118">
        <v>147.98829623555599</v>
      </c>
      <c r="I118">
        <v>141.42715001745199</v>
      </c>
      <c r="J118">
        <v>143.800119414596</v>
      </c>
      <c r="K118">
        <v>162.866947248694</v>
      </c>
      <c r="L118">
        <v>251.02111131089299</v>
      </c>
      <c r="M118">
        <v>147.47703579425701</v>
      </c>
      <c r="N118">
        <v>152.39131373063299</v>
      </c>
      <c r="O118">
        <v>164.85825699013</v>
      </c>
      <c r="P118">
        <v>170.27391265076199</v>
      </c>
      <c r="Q118">
        <v>160.554685947552</v>
      </c>
      <c r="R118">
        <v>163.72953337221199</v>
      </c>
      <c r="S118">
        <v>171.515572469452</v>
      </c>
      <c r="T118">
        <v>163.15779710604599</v>
      </c>
      <c r="U118">
        <v>229.64951635117501</v>
      </c>
      <c r="V118">
        <v>214.52741830693299</v>
      </c>
      <c r="W118">
        <v>275.109810146808</v>
      </c>
      <c r="X118">
        <v>176.355050413904</v>
      </c>
      <c r="Y118">
        <v>205.21251197056699</v>
      </c>
      <c r="Z118">
        <v>173.51480972735899</v>
      </c>
      <c r="AA118">
        <v>187.00551298009299</v>
      </c>
      <c r="AB118">
        <v>163.00469426561</v>
      </c>
      <c r="AC118">
        <v>150.108156641498</v>
      </c>
      <c r="AD118">
        <v>144.59020146049801</v>
      </c>
      <c r="AE118">
        <v>152.036408425373</v>
      </c>
      <c r="AF118">
        <v>160.65459080326201</v>
      </c>
      <c r="AG118">
        <v>171.97528609558901</v>
      </c>
      <c r="AH118">
        <v>155.1520625926</v>
      </c>
      <c r="AI118">
        <v>153.87212999984001</v>
      </c>
      <c r="AJ118">
        <v>152.019161552122</v>
      </c>
      <c r="AK118">
        <v>169.99348458909901</v>
      </c>
      <c r="AL118">
        <v>142.78219636919101</v>
      </c>
      <c r="AM118">
        <v>185.725247127362</v>
      </c>
      <c r="AN118">
        <v>214.70392175678199</v>
      </c>
      <c r="AO118">
        <v>152.818095658723</v>
      </c>
      <c r="AP118">
        <v>133.57162779655499</v>
      </c>
      <c r="AQ118">
        <v>128.38200179003499</v>
      </c>
      <c r="AR118">
        <v>139.83652645492799</v>
      </c>
      <c r="AS118">
        <v>134.21526463843901</v>
      </c>
      <c r="AT118">
        <v>132.70689033421499</v>
      </c>
      <c r="AU118">
        <v>143.862768057735</v>
      </c>
      <c r="AV118">
        <v>140.764436490116</v>
      </c>
      <c r="AW118">
        <v>165.395079067284</v>
      </c>
      <c r="AX118">
        <v>242.62825194686701</v>
      </c>
    </row>
    <row r="119" spans="1:50" x14ac:dyDescent="0.25">
      <c r="A119">
        <v>30.171919770773599</v>
      </c>
      <c r="B119">
        <v>190.67565295454699</v>
      </c>
      <c r="C119">
        <v>182.62577881830299</v>
      </c>
      <c r="D119">
        <v>177.526697579531</v>
      </c>
      <c r="E119">
        <v>178.88139703816501</v>
      </c>
      <c r="F119">
        <v>165.12991722432901</v>
      </c>
      <c r="G119">
        <v>154.17984183252801</v>
      </c>
      <c r="H119">
        <v>149.19396681860701</v>
      </c>
      <c r="I119">
        <v>143.44008189809901</v>
      </c>
      <c r="J119">
        <v>145.17852417931999</v>
      </c>
      <c r="K119">
        <v>162.360308203275</v>
      </c>
      <c r="L119">
        <v>244.75291006080701</v>
      </c>
      <c r="M119">
        <v>143.47933499627399</v>
      </c>
      <c r="N119">
        <v>156.291998342</v>
      </c>
      <c r="O119">
        <v>166.60391790382599</v>
      </c>
      <c r="P119">
        <v>168.94294628774799</v>
      </c>
      <c r="Q119">
        <v>161.46393189976399</v>
      </c>
      <c r="R119">
        <v>164.90701424481401</v>
      </c>
      <c r="S119">
        <v>169.24525210889701</v>
      </c>
      <c r="T119">
        <v>164.18613198927699</v>
      </c>
      <c r="U119">
        <v>224.40394543953201</v>
      </c>
      <c r="V119">
        <v>214.355502102288</v>
      </c>
      <c r="W119">
        <v>270.89335123925002</v>
      </c>
      <c r="X119">
        <v>173.74362031198501</v>
      </c>
      <c r="Y119">
        <v>206.64272185896201</v>
      </c>
      <c r="Z119">
        <v>176.10603024121201</v>
      </c>
      <c r="AA119">
        <v>182.90380873050901</v>
      </c>
      <c r="AB119">
        <v>167.49146548032701</v>
      </c>
      <c r="AC119">
        <v>150.019914101474</v>
      </c>
      <c r="AD119">
        <v>145.02189244184501</v>
      </c>
      <c r="AE119">
        <v>154.56636067922801</v>
      </c>
      <c r="AF119">
        <v>159.220234147984</v>
      </c>
      <c r="AG119">
        <v>171.48362447782901</v>
      </c>
      <c r="AH119">
        <v>155.15895703766799</v>
      </c>
      <c r="AI119">
        <v>153.98232558741901</v>
      </c>
      <c r="AJ119">
        <v>150.46236310675101</v>
      </c>
      <c r="AK119">
        <v>167.37890247979001</v>
      </c>
      <c r="AL119">
        <v>143.340483990846</v>
      </c>
      <c r="AM119">
        <v>185.61108459718201</v>
      </c>
      <c r="AN119">
        <v>214.36548862457099</v>
      </c>
      <c r="AO119">
        <v>150.39348932435999</v>
      </c>
      <c r="AP119">
        <v>132.108521634141</v>
      </c>
      <c r="AQ119">
        <v>131.524838595462</v>
      </c>
      <c r="AR119">
        <v>138.310751127591</v>
      </c>
      <c r="AS119">
        <v>131.928014452573</v>
      </c>
      <c r="AT119">
        <v>133.38336680204401</v>
      </c>
      <c r="AU119">
        <v>141.47339351962299</v>
      </c>
      <c r="AV119">
        <v>139.128349761577</v>
      </c>
      <c r="AW119">
        <v>169.33993780211401</v>
      </c>
      <c r="AX119">
        <v>245.73765776784401</v>
      </c>
    </row>
    <row r="120" spans="1:50" x14ac:dyDescent="0.25">
      <c r="A120">
        <v>30.429799426934</v>
      </c>
      <c r="B120">
        <v>194.60199014747599</v>
      </c>
      <c r="C120">
        <v>182.030555276999</v>
      </c>
      <c r="D120">
        <v>178.224700917326</v>
      </c>
      <c r="E120">
        <v>180.99289692814</v>
      </c>
      <c r="F120">
        <v>167.98857944406501</v>
      </c>
      <c r="G120">
        <v>152.86069086000001</v>
      </c>
      <c r="H120">
        <v>152.02320407732199</v>
      </c>
      <c r="I120">
        <v>143.68158542438999</v>
      </c>
      <c r="J120">
        <v>143.36260025960999</v>
      </c>
      <c r="K120">
        <v>163.99881576969801</v>
      </c>
      <c r="L120">
        <v>235.76032065025399</v>
      </c>
      <c r="M120">
        <v>141.54703797214501</v>
      </c>
      <c r="N120">
        <v>156.80951538743</v>
      </c>
      <c r="O120">
        <v>165.782496925207</v>
      </c>
      <c r="P120">
        <v>170.14635622757299</v>
      </c>
      <c r="Q120">
        <v>157.757066541407</v>
      </c>
      <c r="R120">
        <v>166.79445411414599</v>
      </c>
      <c r="S120">
        <v>171.12535287329899</v>
      </c>
      <c r="T120">
        <v>160.87994949881701</v>
      </c>
      <c r="U120">
        <v>223.79833945320601</v>
      </c>
      <c r="V120">
        <v>213.18782166983499</v>
      </c>
      <c r="W120">
        <v>272.24839344372498</v>
      </c>
      <c r="X120">
        <v>176.32135630672099</v>
      </c>
      <c r="Y120">
        <v>209.361419741855</v>
      </c>
      <c r="Z120">
        <v>175.233733156911</v>
      </c>
      <c r="AA120">
        <v>179.836856045594</v>
      </c>
      <c r="AB120">
        <v>166.575570615884</v>
      </c>
      <c r="AC120">
        <v>151.10649668746601</v>
      </c>
      <c r="AD120">
        <v>148.69575433597501</v>
      </c>
      <c r="AE120">
        <v>155.867834475639</v>
      </c>
      <c r="AF120">
        <v>160.80674925365699</v>
      </c>
      <c r="AG120">
        <v>172.81116173516199</v>
      </c>
      <c r="AH120">
        <v>157.367100953011</v>
      </c>
      <c r="AI120">
        <v>154.65628308475101</v>
      </c>
      <c r="AJ120">
        <v>152.231094286711</v>
      </c>
      <c r="AK120">
        <v>170.56029325673799</v>
      </c>
      <c r="AL120">
        <v>143.93324073383701</v>
      </c>
      <c r="AM120">
        <v>187.15958248802301</v>
      </c>
      <c r="AN120">
        <v>210.915647269765</v>
      </c>
      <c r="AO120">
        <v>144.368257240628</v>
      </c>
      <c r="AP120">
        <v>131.97036800906599</v>
      </c>
      <c r="AQ120">
        <v>137.65058809036799</v>
      </c>
      <c r="AR120">
        <v>139.86276045251401</v>
      </c>
      <c r="AS120">
        <v>131.21411953710901</v>
      </c>
      <c r="AT120">
        <v>135.608242983601</v>
      </c>
      <c r="AU120">
        <v>140.59787086170101</v>
      </c>
      <c r="AV120">
        <v>141.373818305285</v>
      </c>
      <c r="AW120">
        <v>175.97134174613899</v>
      </c>
      <c r="AX120">
        <v>244.23886449095701</v>
      </c>
    </row>
    <row r="121" spans="1:50" x14ac:dyDescent="0.25">
      <c r="A121">
        <v>30.687679083094501</v>
      </c>
      <c r="B121">
        <v>197.88127153266001</v>
      </c>
      <c r="C121">
        <v>184.690428413018</v>
      </c>
      <c r="D121">
        <v>176.65008098733199</v>
      </c>
      <c r="E121">
        <v>182.23586238150099</v>
      </c>
      <c r="F121">
        <v>168.50409229744901</v>
      </c>
      <c r="G121">
        <v>154.51842732923899</v>
      </c>
      <c r="H121">
        <v>149.05078182868201</v>
      </c>
      <c r="I121">
        <v>144.00895956750301</v>
      </c>
      <c r="J121">
        <v>146.945516993034</v>
      </c>
      <c r="K121">
        <v>164.24888867969301</v>
      </c>
      <c r="L121">
        <v>233.42780436035</v>
      </c>
      <c r="M121">
        <v>141.89840058225499</v>
      </c>
      <c r="N121">
        <v>157.14101292542799</v>
      </c>
      <c r="O121">
        <v>165.64283729385801</v>
      </c>
      <c r="P121">
        <v>172.05397456729</v>
      </c>
      <c r="Q121">
        <v>154.12387587546701</v>
      </c>
      <c r="R121">
        <v>167.74200482256299</v>
      </c>
      <c r="S121">
        <v>171.84214738350201</v>
      </c>
      <c r="T121">
        <v>160.65756408506999</v>
      </c>
      <c r="U121">
        <v>226.145625479063</v>
      </c>
      <c r="V121">
        <v>216.26122002033301</v>
      </c>
      <c r="W121">
        <v>269.21912378141099</v>
      </c>
      <c r="X121">
        <v>174.328328154183</v>
      </c>
      <c r="Y121">
        <v>213.56640151623199</v>
      </c>
      <c r="Z121">
        <v>177.25882205695399</v>
      </c>
      <c r="AA121">
        <v>174.15903848619001</v>
      </c>
      <c r="AB121">
        <v>167.71203138393599</v>
      </c>
      <c r="AC121">
        <v>152.03698666122099</v>
      </c>
      <c r="AD121">
        <v>149.91638198710899</v>
      </c>
      <c r="AE121">
        <v>157.15772823646901</v>
      </c>
      <c r="AF121">
        <v>161.780025678052</v>
      </c>
      <c r="AG121">
        <v>174.53534972324999</v>
      </c>
      <c r="AH121">
        <v>160.17569675348099</v>
      </c>
      <c r="AI121">
        <v>152.07216174192101</v>
      </c>
      <c r="AJ121">
        <v>152.202311929296</v>
      </c>
      <c r="AK121">
        <v>165.28134386402101</v>
      </c>
      <c r="AL121">
        <v>145.001237069296</v>
      </c>
      <c r="AM121">
        <v>189.653801255372</v>
      </c>
      <c r="AN121">
        <v>207.756061502233</v>
      </c>
      <c r="AO121">
        <v>142.30062906711899</v>
      </c>
      <c r="AP121">
        <v>130.269575436938</v>
      </c>
      <c r="AQ121">
        <v>142.69656491436999</v>
      </c>
      <c r="AR121">
        <v>147.723987540199</v>
      </c>
      <c r="AS121">
        <v>130.35895385905499</v>
      </c>
      <c r="AT121">
        <v>136.198487855807</v>
      </c>
      <c r="AU121">
        <v>144.19418832034901</v>
      </c>
      <c r="AV121">
        <v>139.35372461949001</v>
      </c>
      <c r="AW121">
        <v>181.74732919177501</v>
      </c>
      <c r="AX121">
        <v>242.14507106642199</v>
      </c>
    </row>
    <row r="122" spans="1:50" x14ac:dyDescent="0.25">
      <c r="A122">
        <v>30.945558739254999</v>
      </c>
      <c r="B122">
        <v>198.25517762780899</v>
      </c>
      <c r="C122">
        <v>185.619309100583</v>
      </c>
      <c r="D122">
        <v>174.64319916453201</v>
      </c>
      <c r="E122">
        <v>182.895629794429</v>
      </c>
      <c r="F122">
        <v>171.70402667991601</v>
      </c>
      <c r="G122">
        <v>152.97538572022401</v>
      </c>
      <c r="H122">
        <v>146.58478691780201</v>
      </c>
      <c r="I122">
        <v>145.58595728530301</v>
      </c>
      <c r="J122">
        <v>147.42317053531099</v>
      </c>
      <c r="K122">
        <v>163.26856589406501</v>
      </c>
      <c r="L122">
        <v>227.40940625536399</v>
      </c>
      <c r="M122">
        <v>140.96190076725</v>
      </c>
      <c r="N122">
        <v>152.82672570577</v>
      </c>
      <c r="O122">
        <v>164.80986174871501</v>
      </c>
      <c r="P122">
        <v>168.930545995035</v>
      </c>
      <c r="Q122">
        <v>153.98079225958901</v>
      </c>
      <c r="R122">
        <v>166.549696308802</v>
      </c>
      <c r="S122">
        <v>171.68870507053899</v>
      </c>
      <c r="T122">
        <v>160.42923498981401</v>
      </c>
      <c r="U122">
        <v>227.30404487643901</v>
      </c>
      <c r="V122">
        <v>214.82579290003201</v>
      </c>
      <c r="W122">
        <v>267.34284477786201</v>
      </c>
      <c r="X122">
        <v>176.69798663101199</v>
      </c>
      <c r="Y122">
        <v>220.75921209432599</v>
      </c>
      <c r="Z122">
        <v>178.92391231641699</v>
      </c>
      <c r="AA122">
        <v>173.11275337398899</v>
      </c>
      <c r="AB122">
        <v>171.21595953290401</v>
      </c>
      <c r="AC122">
        <v>155.90548196964099</v>
      </c>
      <c r="AD122">
        <v>148.98437911867299</v>
      </c>
      <c r="AE122">
        <v>158.60765643402601</v>
      </c>
      <c r="AF122">
        <v>163.13283868138899</v>
      </c>
      <c r="AG122">
        <v>174.73289106527099</v>
      </c>
      <c r="AH122">
        <v>159.56874359487</v>
      </c>
      <c r="AI122">
        <v>152.64783766362601</v>
      </c>
      <c r="AJ122">
        <v>151.671390563561</v>
      </c>
      <c r="AK122">
        <v>164.96109772582901</v>
      </c>
      <c r="AL122">
        <v>145.63340305722201</v>
      </c>
      <c r="AM122">
        <v>189.34868666165599</v>
      </c>
      <c r="AN122">
        <v>201.44429021219099</v>
      </c>
      <c r="AO122">
        <v>137.923867720468</v>
      </c>
      <c r="AP122">
        <v>129.94002977194799</v>
      </c>
      <c r="AQ122">
        <v>141.34591092506301</v>
      </c>
      <c r="AR122">
        <v>150.26179987499299</v>
      </c>
      <c r="AS122">
        <v>128.57721868559699</v>
      </c>
      <c r="AT122">
        <v>135.68275444008901</v>
      </c>
      <c r="AU122">
        <v>143.19209524084599</v>
      </c>
      <c r="AV122">
        <v>137.65458786674401</v>
      </c>
      <c r="AW122">
        <v>183.754489487071</v>
      </c>
      <c r="AX122">
        <v>246.65199761974901</v>
      </c>
    </row>
    <row r="123" spans="1:50" x14ac:dyDescent="0.25">
      <c r="A123">
        <v>31.2034383954154</v>
      </c>
      <c r="B123">
        <v>201.59123856991499</v>
      </c>
      <c r="C123">
        <v>185.55930867551501</v>
      </c>
      <c r="D123">
        <v>172.14172860017001</v>
      </c>
      <c r="E123">
        <v>185.68973131625799</v>
      </c>
      <c r="F123">
        <v>172.02441501963301</v>
      </c>
      <c r="G123">
        <v>151.83085598055101</v>
      </c>
      <c r="H123">
        <v>147.354061251296</v>
      </c>
      <c r="I123">
        <v>145.63925013783199</v>
      </c>
      <c r="J123">
        <v>144.68058449634901</v>
      </c>
      <c r="K123">
        <v>164.63599733747299</v>
      </c>
      <c r="L123">
        <v>222.911994397001</v>
      </c>
      <c r="M123">
        <v>139.74737664493401</v>
      </c>
      <c r="N123">
        <v>150.983135609057</v>
      </c>
      <c r="O123">
        <v>164.50123043181</v>
      </c>
      <c r="P123">
        <v>170.40173014823301</v>
      </c>
      <c r="Q123">
        <v>156.57723667580899</v>
      </c>
      <c r="R123">
        <v>167.748776364386</v>
      </c>
      <c r="S123">
        <v>170.28692640115401</v>
      </c>
      <c r="T123">
        <v>160.16703158372499</v>
      </c>
      <c r="U123">
        <v>230.04128811311901</v>
      </c>
      <c r="V123">
        <v>211.756777376771</v>
      </c>
      <c r="W123">
        <v>268.93336864083301</v>
      </c>
      <c r="X123">
        <v>175.542057732758</v>
      </c>
      <c r="Y123">
        <v>225.652048141808</v>
      </c>
      <c r="Z123">
        <v>178.777803710878</v>
      </c>
      <c r="AA123">
        <v>173.130542526977</v>
      </c>
      <c r="AB123">
        <v>169.35519202442799</v>
      </c>
      <c r="AC123">
        <v>156.662085610151</v>
      </c>
      <c r="AD123">
        <v>147.325208054792</v>
      </c>
      <c r="AE123">
        <v>158.25207024743199</v>
      </c>
      <c r="AF123">
        <v>162.75728503847</v>
      </c>
      <c r="AG123">
        <v>175.13945642562501</v>
      </c>
      <c r="AH123">
        <v>160.27915066805599</v>
      </c>
      <c r="AI123">
        <v>149.33072426871701</v>
      </c>
      <c r="AJ123">
        <v>146.69606599359</v>
      </c>
      <c r="AK123">
        <v>162.47477008684899</v>
      </c>
      <c r="AL123">
        <v>146.30744621386</v>
      </c>
      <c r="AM123">
        <v>188.97058648968201</v>
      </c>
      <c r="AN123">
        <v>199.88122694518401</v>
      </c>
      <c r="AO123">
        <v>131.79076457156299</v>
      </c>
      <c r="AP123">
        <v>130.00839536405499</v>
      </c>
      <c r="AQ123">
        <v>139.89337081815299</v>
      </c>
      <c r="AR123">
        <v>146.68013484120601</v>
      </c>
      <c r="AS123">
        <v>127.40900305204801</v>
      </c>
      <c r="AT123">
        <v>136.330962604321</v>
      </c>
      <c r="AU123">
        <v>144.12806950136201</v>
      </c>
      <c r="AV123">
        <v>136.923689005667</v>
      </c>
      <c r="AW123">
        <v>189.72746302579699</v>
      </c>
      <c r="AX123">
        <v>250.01297902073799</v>
      </c>
    </row>
    <row r="124" spans="1:50" x14ac:dyDescent="0.25">
      <c r="A124">
        <v>31.461318051575901</v>
      </c>
      <c r="B124">
        <v>204.904549957765</v>
      </c>
      <c r="C124">
        <v>180.92621857156001</v>
      </c>
      <c r="D124">
        <v>173.30745921400199</v>
      </c>
      <c r="E124">
        <v>188.32962990211101</v>
      </c>
      <c r="F124">
        <v>173.96277978090501</v>
      </c>
      <c r="G124">
        <v>152.441159106611</v>
      </c>
      <c r="H124">
        <v>144.89971515855001</v>
      </c>
      <c r="I124">
        <v>144.97773240600699</v>
      </c>
      <c r="J124">
        <v>145.12486808448699</v>
      </c>
      <c r="K124">
        <v>164.61006483101201</v>
      </c>
      <c r="L124">
        <v>220.28373002721401</v>
      </c>
      <c r="M124">
        <v>141.53763811900001</v>
      </c>
      <c r="N124">
        <v>150.734367814915</v>
      </c>
      <c r="O124">
        <v>165.208373465965</v>
      </c>
      <c r="P124">
        <v>168.90340944550999</v>
      </c>
      <c r="Q124">
        <v>159.21427000442699</v>
      </c>
      <c r="R124">
        <v>169.35669867153601</v>
      </c>
      <c r="S124">
        <v>168.777703957288</v>
      </c>
      <c r="T124">
        <v>159.94479340295399</v>
      </c>
      <c r="U124">
        <v>226.09026920602</v>
      </c>
      <c r="V124">
        <v>210.88642853572199</v>
      </c>
      <c r="W124">
        <v>269.16525106860598</v>
      </c>
      <c r="X124">
        <v>174.291831835816</v>
      </c>
      <c r="Y124">
        <v>230.90629675002</v>
      </c>
      <c r="Z124">
        <v>179.137317822254</v>
      </c>
      <c r="AA124">
        <v>169.786910797487</v>
      </c>
      <c r="AB124">
        <v>171.10858932022501</v>
      </c>
      <c r="AC124">
        <v>155.652196391411</v>
      </c>
      <c r="AD124">
        <v>148.17447703074001</v>
      </c>
      <c r="AE124">
        <v>156.15879008112</v>
      </c>
      <c r="AF124">
        <v>162.07122749928999</v>
      </c>
      <c r="AG124">
        <v>170.895875481384</v>
      </c>
      <c r="AH124">
        <v>162.91667528083599</v>
      </c>
      <c r="AI124">
        <v>147.43687718906401</v>
      </c>
      <c r="AJ124">
        <v>145.398124105915</v>
      </c>
      <c r="AK124">
        <v>163.103263464457</v>
      </c>
      <c r="AL124">
        <v>144.27761547646</v>
      </c>
      <c r="AM124">
        <v>192.65534226891299</v>
      </c>
      <c r="AN124">
        <v>200.54673915589601</v>
      </c>
      <c r="AO124">
        <v>131.996685196979</v>
      </c>
      <c r="AP124">
        <v>133.82626423528501</v>
      </c>
      <c r="AQ124">
        <v>136.68466721000499</v>
      </c>
      <c r="AR124">
        <v>145.43455920645701</v>
      </c>
      <c r="AS124">
        <v>128.17616695959299</v>
      </c>
      <c r="AT124">
        <v>138.00784912539899</v>
      </c>
      <c r="AU124">
        <v>144.939783383242</v>
      </c>
      <c r="AV124">
        <v>136.72596300620799</v>
      </c>
      <c r="AW124">
        <v>204.871200605372</v>
      </c>
      <c r="AX124">
        <v>255.916630967668</v>
      </c>
    </row>
    <row r="125" spans="1:50" x14ac:dyDescent="0.25">
      <c r="A125">
        <v>31.719197707736299</v>
      </c>
      <c r="B125">
        <v>205.67734908732601</v>
      </c>
      <c r="C125">
        <v>179.67673859170199</v>
      </c>
      <c r="D125">
        <v>173.55816168492399</v>
      </c>
      <c r="E125">
        <v>195.598884454852</v>
      </c>
      <c r="F125">
        <v>177.30517793780501</v>
      </c>
      <c r="G125">
        <v>151.95118552832099</v>
      </c>
      <c r="H125">
        <v>148.993078192491</v>
      </c>
      <c r="I125">
        <v>143.928487222277</v>
      </c>
      <c r="J125">
        <v>141.978587582231</v>
      </c>
      <c r="K125">
        <v>165.72661425481201</v>
      </c>
      <c r="L125">
        <v>221.487121032754</v>
      </c>
      <c r="M125">
        <v>142.35909665253499</v>
      </c>
      <c r="N125">
        <v>150.37045454693899</v>
      </c>
      <c r="O125">
        <v>165.17581478159701</v>
      </c>
      <c r="P125">
        <v>168.368418043335</v>
      </c>
      <c r="Q125">
        <v>162.136404035033</v>
      </c>
      <c r="R125">
        <v>167.87120304306001</v>
      </c>
      <c r="S125">
        <v>165.03111005151601</v>
      </c>
      <c r="T125">
        <v>159.91797416294901</v>
      </c>
      <c r="U125">
        <v>216.70311261734</v>
      </c>
      <c r="V125">
        <v>207.205305095162</v>
      </c>
      <c r="W125">
        <v>267.47417915501899</v>
      </c>
      <c r="X125">
        <v>173.84272474350001</v>
      </c>
      <c r="Y125">
        <v>233.13632686016501</v>
      </c>
      <c r="Z125">
        <v>180.531332128016</v>
      </c>
      <c r="AA125">
        <v>170.71457542130901</v>
      </c>
      <c r="AB125">
        <v>173.913383518475</v>
      </c>
      <c r="AC125">
        <v>158.32328235646099</v>
      </c>
      <c r="AD125">
        <v>146.60006497182101</v>
      </c>
      <c r="AE125">
        <v>156.98730456536401</v>
      </c>
      <c r="AF125">
        <v>158.287512291957</v>
      </c>
      <c r="AG125">
        <v>169.56381456720001</v>
      </c>
      <c r="AH125">
        <v>168.296593241279</v>
      </c>
      <c r="AI125">
        <v>143.82366512596701</v>
      </c>
      <c r="AJ125">
        <v>142.57250520131799</v>
      </c>
      <c r="AK125">
        <v>165.711610538017</v>
      </c>
      <c r="AL125">
        <v>141.45207251575701</v>
      </c>
      <c r="AM125">
        <v>196.447386427016</v>
      </c>
      <c r="AN125">
        <v>197.91956603388499</v>
      </c>
      <c r="AO125">
        <v>131.406256024046</v>
      </c>
      <c r="AP125">
        <v>137.80301558765601</v>
      </c>
      <c r="AQ125">
        <v>132.307493956634</v>
      </c>
      <c r="AR125">
        <v>145.00045484034999</v>
      </c>
      <c r="AS125">
        <v>129.57039980341401</v>
      </c>
      <c r="AT125">
        <v>136.45949941848701</v>
      </c>
      <c r="AU125">
        <v>146.811306283969</v>
      </c>
      <c r="AV125">
        <v>136.21644379398501</v>
      </c>
      <c r="AW125">
        <v>215.70159999215599</v>
      </c>
      <c r="AX125">
        <v>260.40184486146097</v>
      </c>
    </row>
    <row r="126" spans="1:50" x14ac:dyDescent="0.25">
      <c r="A126">
        <v>31.9770773638968</v>
      </c>
      <c r="B126">
        <v>205.96330174739401</v>
      </c>
      <c r="C126">
        <v>182.86269761515101</v>
      </c>
      <c r="D126">
        <v>175.94694651189101</v>
      </c>
      <c r="E126">
        <v>201.12163075979601</v>
      </c>
      <c r="F126">
        <v>177.25160216723199</v>
      </c>
      <c r="G126">
        <v>153.804078166023</v>
      </c>
      <c r="H126">
        <v>149.04329500898601</v>
      </c>
      <c r="I126">
        <v>142.22205525415399</v>
      </c>
      <c r="J126">
        <v>141.42881005415899</v>
      </c>
      <c r="K126">
        <v>167.74317133826801</v>
      </c>
      <c r="L126">
        <v>224.16385013190899</v>
      </c>
      <c r="M126">
        <v>143.552344491052</v>
      </c>
      <c r="N126">
        <v>152.40044655717099</v>
      </c>
      <c r="O126">
        <v>163.754103453162</v>
      </c>
      <c r="P126">
        <v>166.928945182115</v>
      </c>
      <c r="Q126">
        <v>164.884331855597</v>
      </c>
      <c r="R126">
        <v>166.95153680474499</v>
      </c>
      <c r="S126">
        <v>164.220683837721</v>
      </c>
      <c r="T126">
        <v>156.66674764862501</v>
      </c>
      <c r="U126">
        <v>218.41679047128699</v>
      </c>
      <c r="V126">
        <v>207.12330483028899</v>
      </c>
      <c r="W126">
        <v>267.36151318903399</v>
      </c>
      <c r="X126">
        <v>174.434016126014</v>
      </c>
      <c r="Y126">
        <v>233.46132459261301</v>
      </c>
      <c r="Z126">
        <v>183.20686369970599</v>
      </c>
      <c r="AA126">
        <v>167.91547948396101</v>
      </c>
      <c r="AB126">
        <v>175.23966075650401</v>
      </c>
      <c r="AC126">
        <v>157.704583739908</v>
      </c>
      <c r="AD126">
        <v>147.389663304713</v>
      </c>
      <c r="AE126">
        <v>154.08060881305201</v>
      </c>
      <c r="AF126">
        <v>158.14971247829101</v>
      </c>
      <c r="AG126">
        <v>168.069914355745</v>
      </c>
      <c r="AH126">
        <v>169.78544613753999</v>
      </c>
      <c r="AI126">
        <v>140.39172295188499</v>
      </c>
      <c r="AJ126">
        <v>141.41824875210301</v>
      </c>
      <c r="AK126">
        <v>169.92565591253299</v>
      </c>
      <c r="AL126">
        <v>138.43374225227899</v>
      </c>
      <c r="AM126">
        <v>197.02574743195601</v>
      </c>
      <c r="AN126">
        <v>195.63768227545901</v>
      </c>
      <c r="AO126">
        <v>132.378464140543</v>
      </c>
      <c r="AP126">
        <v>140.910716552362</v>
      </c>
      <c r="AQ126">
        <v>133.47220476596601</v>
      </c>
      <c r="AR126">
        <v>141.979072013593</v>
      </c>
      <c r="AS126">
        <v>132.92989833878099</v>
      </c>
      <c r="AT126">
        <v>138.50649841887</v>
      </c>
      <c r="AU126">
        <v>147.46198028880701</v>
      </c>
      <c r="AV126">
        <v>137.27811209341999</v>
      </c>
      <c r="AW126">
        <v>228.90929242688699</v>
      </c>
      <c r="AX126">
        <v>261.09498520216903</v>
      </c>
    </row>
    <row r="127" spans="1:50" x14ac:dyDescent="0.25">
      <c r="A127">
        <v>32.234957020057301</v>
      </c>
      <c r="B127">
        <v>203.85875852698101</v>
      </c>
      <c r="C127">
        <v>182.39336812635901</v>
      </c>
      <c r="D127">
        <v>179.07495214808199</v>
      </c>
      <c r="E127">
        <v>208.84518097939599</v>
      </c>
      <c r="F127">
        <v>175.89134056855599</v>
      </c>
      <c r="G127">
        <v>153.671628637412</v>
      </c>
      <c r="H127">
        <v>147.96804790613501</v>
      </c>
      <c r="I127">
        <v>143.55231956688101</v>
      </c>
      <c r="J127">
        <v>140.38891388151399</v>
      </c>
      <c r="K127">
        <v>165.947696496405</v>
      </c>
      <c r="L127">
        <v>223.93054248686701</v>
      </c>
      <c r="M127">
        <v>142.674422725048</v>
      </c>
      <c r="N127">
        <v>154.86308395767401</v>
      </c>
      <c r="O127">
        <v>160.65781652308499</v>
      </c>
      <c r="P127">
        <v>164.55149680496399</v>
      </c>
      <c r="Q127">
        <v>167.66670364719101</v>
      </c>
      <c r="R127">
        <v>169.918588496431</v>
      </c>
      <c r="S127">
        <v>165.877800468224</v>
      </c>
      <c r="T127">
        <v>155.76749948652699</v>
      </c>
      <c r="U127">
        <v>218.93536010144899</v>
      </c>
      <c r="V127">
        <v>207.55381331594199</v>
      </c>
      <c r="W127">
        <v>264.35196747157698</v>
      </c>
      <c r="X127">
        <v>176.38744968672401</v>
      </c>
      <c r="Y127">
        <v>230.57697701938301</v>
      </c>
      <c r="Z127">
        <v>181.84718551682499</v>
      </c>
      <c r="AA127">
        <v>166.96597577910501</v>
      </c>
      <c r="AB127">
        <v>179.44742085508099</v>
      </c>
      <c r="AC127">
        <v>156.89694605717199</v>
      </c>
      <c r="AD127">
        <v>149.00721248735701</v>
      </c>
      <c r="AE127">
        <v>152.819518010255</v>
      </c>
      <c r="AF127">
        <v>158.38941866574399</v>
      </c>
      <c r="AG127">
        <v>167.75347121029199</v>
      </c>
      <c r="AH127">
        <v>172.50941043092101</v>
      </c>
      <c r="AI127">
        <v>139.17641238555501</v>
      </c>
      <c r="AJ127">
        <v>140.88173691495101</v>
      </c>
      <c r="AK127">
        <v>170.88239638829299</v>
      </c>
      <c r="AL127">
        <v>137.49148755934601</v>
      </c>
      <c r="AM127">
        <v>198.93331005923301</v>
      </c>
      <c r="AN127">
        <v>191.83860587443201</v>
      </c>
      <c r="AO127">
        <v>135.79757995217099</v>
      </c>
      <c r="AP127">
        <v>139.38274986193801</v>
      </c>
      <c r="AQ127">
        <v>138.46764488711099</v>
      </c>
      <c r="AR127">
        <v>142.94918324398799</v>
      </c>
      <c r="AS127">
        <v>133.526536833054</v>
      </c>
      <c r="AT127">
        <v>140.95777181742201</v>
      </c>
      <c r="AU127">
        <v>149.32366268518001</v>
      </c>
      <c r="AV127">
        <v>135.40443448257199</v>
      </c>
      <c r="AW127">
        <v>243.610078973253</v>
      </c>
      <c r="AX127">
        <v>267.257436188089</v>
      </c>
    </row>
    <row r="128" spans="1:50" x14ac:dyDescent="0.25">
      <c r="A128">
        <v>32.492836676217699</v>
      </c>
      <c r="B128">
        <v>200.66907415790101</v>
      </c>
      <c r="C128">
        <v>183.566740271143</v>
      </c>
      <c r="D128">
        <v>176.44179640770699</v>
      </c>
      <c r="E128">
        <v>216.00001140310701</v>
      </c>
      <c r="F128">
        <v>168.17479869482599</v>
      </c>
      <c r="G128">
        <v>152.31813731793099</v>
      </c>
      <c r="H128">
        <v>146.41347139887</v>
      </c>
      <c r="I128">
        <v>143.757732865317</v>
      </c>
      <c r="J128">
        <v>140.00629468662399</v>
      </c>
      <c r="K128">
        <v>166.14417256353099</v>
      </c>
      <c r="L128">
        <v>220.88403581854601</v>
      </c>
      <c r="M128">
        <v>141.38742674971201</v>
      </c>
      <c r="N128">
        <v>153.14020007319999</v>
      </c>
      <c r="O128">
        <v>159.369994802034</v>
      </c>
      <c r="P128">
        <v>161.91474723370399</v>
      </c>
      <c r="Q128">
        <v>172.39406499362099</v>
      </c>
      <c r="R128">
        <v>171.584528541379</v>
      </c>
      <c r="S128">
        <v>166.35498784098601</v>
      </c>
      <c r="T128">
        <v>157.06295198765</v>
      </c>
      <c r="U128">
        <v>218.98738017708101</v>
      </c>
      <c r="V128">
        <v>205.37378767899901</v>
      </c>
      <c r="W128">
        <v>261.10765457350402</v>
      </c>
      <c r="X128">
        <v>178.83330616172</v>
      </c>
      <c r="Y128">
        <v>229.80797882569601</v>
      </c>
      <c r="Z128">
        <v>183.53599159369099</v>
      </c>
      <c r="AA128">
        <v>168.401885093158</v>
      </c>
      <c r="AB128">
        <v>179.11611861482299</v>
      </c>
      <c r="AC128">
        <v>158.964354048453</v>
      </c>
      <c r="AD128">
        <v>147.48296208383999</v>
      </c>
      <c r="AE128">
        <v>155.08412542358599</v>
      </c>
      <c r="AF128">
        <v>157.25188858872099</v>
      </c>
      <c r="AG128">
        <v>171.50042196453299</v>
      </c>
      <c r="AH128">
        <v>173.13685879596301</v>
      </c>
      <c r="AI128">
        <v>140.81545142928701</v>
      </c>
      <c r="AJ128">
        <v>141.677912776336</v>
      </c>
      <c r="AK128">
        <v>169.84690472104501</v>
      </c>
      <c r="AL128">
        <v>135.775509171192</v>
      </c>
      <c r="AM128">
        <v>196.42010462992599</v>
      </c>
      <c r="AN128">
        <v>189.126802662014</v>
      </c>
      <c r="AO128">
        <v>140.39268975447601</v>
      </c>
      <c r="AP128">
        <v>139.18831828568199</v>
      </c>
      <c r="AQ128">
        <v>139.81546849225401</v>
      </c>
      <c r="AR128">
        <v>141.592541539135</v>
      </c>
      <c r="AS128">
        <v>137.229885360731</v>
      </c>
      <c r="AT128">
        <v>142.132549727244</v>
      </c>
      <c r="AU128">
        <v>149.99085798370999</v>
      </c>
      <c r="AV128">
        <v>133.61645201867</v>
      </c>
      <c r="AW128">
        <v>263.00298479460503</v>
      </c>
      <c r="AX128">
        <v>269.88878355554698</v>
      </c>
    </row>
    <row r="129" spans="1:50" x14ac:dyDescent="0.25">
      <c r="A129">
        <v>32.750716332378197</v>
      </c>
      <c r="B129">
        <v>201.624300417878</v>
      </c>
      <c r="C129">
        <v>184.405796966363</v>
      </c>
      <c r="D129">
        <v>175.10590452360799</v>
      </c>
      <c r="E129">
        <v>222.61680291320599</v>
      </c>
      <c r="F129">
        <v>165.04434420743701</v>
      </c>
      <c r="G129">
        <v>149.97403951186399</v>
      </c>
      <c r="H129">
        <v>147.88805186955599</v>
      </c>
      <c r="I129">
        <v>144.94248110794001</v>
      </c>
      <c r="J129">
        <v>140.85359516220299</v>
      </c>
      <c r="K129">
        <v>162.65052132299201</v>
      </c>
      <c r="L129">
        <v>216.54672772944701</v>
      </c>
      <c r="M129">
        <v>139.57555187963601</v>
      </c>
      <c r="N129">
        <v>156.142600499107</v>
      </c>
      <c r="O129">
        <v>155.44707977220301</v>
      </c>
      <c r="P129">
        <v>161.838827352278</v>
      </c>
      <c r="Q129">
        <v>174.779921796466</v>
      </c>
      <c r="R129">
        <v>175.88979756522599</v>
      </c>
      <c r="S129">
        <v>168.87814001244899</v>
      </c>
      <c r="T129">
        <v>157.74828095626299</v>
      </c>
      <c r="U129">
        <v>220.54359544077499</v>
      </c>
      <c r="V129">
        <v>205.99367048310299</v>
      </c>
      <c r="W129">
        <v>258.17197727905398</v>
      </c>
      <c r="X129">
        <v>179.03532354975499</v>
      </c>
      <c r="Y129">
        <v>233.27620576662201</v>
      </c>
      <c r="Z129">
        <v>184.862945608968</v>
      </c>
      <c r="AA129">
        <v>171.79053106799</v>
      </c>
      <c r="AB129">
        <v>179.56174307403501</v>
      </c>
      <c r="AC129">
        <v>160.465873362309</v>
      </c>
      <c r="AD129">
        <v>145.51929215921501</v>
      </c>
      <c r="AE129">
        <v>152.43003797863199</v>
      </c>
      <c r="AF129">
        <v>160.537209183974</v>
      </c>
      <c r="AG129">
        <v>174.23137358778499</v>
      </c>
      <c r="AH129">
        <v>171.22691747462201</v>
      </c>
      <c r="AI129">
        <v>140.436063016894</v>
      </c>
      <c r="AJ129">
        <v>140.727536590211</v>
      </c>
      <c r="AK129">
        <v>167.576360675182</v>
      </c>
      <c r="AL129">
        <v>137.25047754650899</v>
      </c>
      <c r="AM129">
        <v>197.38391336666001</v>
      </c>
      <c r="AN129">
        <v>186.60971169453401</v>
      </c>
      <c r="AO129">
        <v>140.22135242229299</v>
      </c>
      <c r="AP129">
        <v>134.17675084037199</v>
      </c>
      <c r="AQ129">
        <v>141.84602836665101</v>
      </c>
      <c r="AR129">
        <v>141.731695423101</v>
      </c>
      <c r="AS129">
        <v>135.85735556339901</v>
      </c>
      <c r="AT129">
        <v>146.806823308254</v>
      </c>
      <c r="AU129">
        <v>151.36831741738499</v>
      </c>
      <c r="AV129">
        <v>134.701443504634</v>
      </c>
      <c r="AW129">
        <v>280.00557551774898</v>
      </c>
      <c r="AX129">
        <v>262.92887188711899</v>
      </c>
    </row>
    <row r="130" spans="1:50" x14ac:dyDescent="0.25">
      <c r="A130">
        <v>33.008595988538602</v>
      </c>
      <c r="B130">
        <v>203.853704152983</v>
      </c>
      <c r="C130">
        <v>181.19250928433101</v>
      </c>
      <c r="D130">
        <v>172.99848956166201</v>
      </c>
      <c r="E130">
        <v>229.261167144398</v>
      </c>
      <c r="F130">
        <v>163.49409771930499</v>
      </c>
      <c r="G130">
        <v>144.46858119635701</v>
      </c>
      <c r="H130">
        <v>144.449465913241</v>
      </c>
      <c r="I130">
        <v>145.408236004229</v>
      </c>
      <c r="J130">
        <v>137.325871244886</v>
      </c>
      <c r="K130">
        <v>161.32172859014199</v>
      </c>
      <c r="L130">
        <v>207.72218753402001</v>
      </c>
      <c r="M130">
        <v>137.86380209553599</v>
      </c>
      <c r="N130">
        <v>155.941314125714</v>
      </c>
      <c r="O130">
        <v>152.231253851616</v>
      </c>
      <c r="P130">
        <v>159.493544286336</v>
      </c>
      <c r="Q130">
        <v>176.402042023945</v>
      </c>
      <c r="R130">
        <v>174.69474413616001</v>
      </c>
      <c r="S130">
        <v>170.99003019905101</v>
      </c>
      <c r="T130">
        <v>154.67467390493101</v>
      </c>
      <c r="U130">
        <v>214.71494221913301</v>
      </c>
      <c r="V130">
        <v>204.383086910603</v>
      </c>
      <c r="W130">
        <v>260.41441946005102</v>
      </c>
      <c r="X130">
        <v>177.367516668799</v>
      </c>
      <c r="Y130">
        <v>233.715683318233</v>
      </c>
      <c r="Z130">
        <v>185.52322655649701</v>
      </c>
      <c r="AA130">
        <v>172.701493035943</v>
      </c>
      <c r="AB130">
        <v>177.991275967664</v>
      </c>
      <c r="AC130">
        <v>158.09861965138501</v>
      </c>
      <c r="AD130">
        <v>142.97410535243301</v>
      </c>
      <c r="AE130">
        <v>149.883937446506</v>
      </c>
      <c r="AF130">
        <v>160.580120793367</v>
      </c>
      <c r="AG130">
        <v>179.72085853913401</v>
      </c>
      <c r="AH130">
        <v>172.770673790779</v>
      </c>
      <c r="AI130">
        <v>142.21305898183201</v>
      </c>
      <c r="AJ130">
        <v>139.99884766598399</v>
      </c>
      <c r="AK130">
        <v>165.46712219255201</v>
      </c>
      <c r="AL130">
        <v>137.00309044586399</v>
      </c>
      <c r="AM130">
        <v>196.892936211624</v>
      </c>
      <c r="AN130">
        <v>182.93041688494699</v>
      </c>
      <c r="AO130">
        <v>139.419242873287</v>
      </c>
      <c r="AP130">
        <v>127.920447121302</v>
      </c>
      <c r="AQ130">
        <v>142.64670316331299</v>
      </c>
      <c r="AR130">
        <v>139.728956626848</v>
      </c>
      <c r="AS130">
        <v>131.69775058648901</v>
      </c>
      <c r="AT130">
        <v>148.90664406891801</v>
      </c>
      <c r="AU130">
        <v>146.81769645157399</v>
      </c>
      <c r="AV130">
        <v>135.097497566789</v>
      </c>
      <c r="AW130">
        <v>301.23687497874698</v>
      </c>
      <c r="AX130">
        <v>246.77876493780201</v>
      </c>
    </row>
    <row r="131" spans="1:50" x14ac:dyDescent="0.25">
      <c r="A131">
        <v>33.266475644699099</v>
      </c>
      <c r="B131">
        <v>207.737663400076</v>
      </c>
      <c r="C131">
        <v>178.737338008786</v>
      </c>
      <c r="D131">
        <v>171.550470585874</v>
      </c>
      <c r="E131">
        <v>238.806230974405</v>
      </c>
      <c r="F131">
        <v>165.01116641928601</v>
      </c>
      <c r="G131">
        <v>139.90381770299501</v>
      </c>
      <c r="H131">
        <v>143.33614055834201</v>
      </c>
      <c r="I131">
        <v>144.93165449702099</v>
      </c>
      <c r="J131">
        <v>134.55900366068201</v>
      </c>
      <c r="K131">
        <v>161.37982464418499</v>
      </c>
      <c r="L131">
        <v>199.33575443383799</v>
      </c>
      <c r="M131">
        <v>139.16725423713299</v>
      </c>
      <c r="N131">
        <v>155.729818739546</v>
      </c>
      <c r="O131">
        <v>149.96815306462801</v>
      </c>
      <c r="P131">
        <v>157.999867121655</v>
      </c>
      <c r="Q131">
        <v>177.48050731551601</v>
      </c>
      <c r="R131">
        <v>174.38839284397699</v>
      </c>
      <c r="S131">
        <v>170.89616046947901</v>
      </c>
      <c r="T131">
        <v>155.221293752289</v>
      </c>
      <c r="U131">
        <v>214.342238751607</v>
      </c>
      <c r="V131">
        <v>206.874281049042</v>
      </c>
      <c r="W131">
        <v>264.98028152242102</v>
      </c>
      <c r="X131">
        <v>178.89739552034999</v>
      </c>
      <c r="Y131">
        <v>239.393268860136</v>
      </c>
      <c r="Z131">
        <v>188.14160753295999</v>
      </c>
      <c r="AA131">
        <v>173.57298910630701</v>
      </c>
      <c r="AB131">
        <v>178.88956879952099</v>
      </c>
      <c r="AC131">
        <v>157.23733622917101</v>
      </c>
      <c r="AD131">
        <v>142.65095013701</v>
      </c>
      <c r="AE131">
        <v>149.361418612465</v>
      </c>
      <c r="AF131">
        <v>155.00207717744601</v>
      </c>
      <c r="AG131">
        <v>183.049658417377</v>
      </c>
      <c r="AH131">
        <v>173.59504588894001</v>
      </c>
      <c r="AI131">
        <v>143.42245465012201</v>
      </c>
      <c r="AJ131">
        <v>141.74715383669599</v>
      </c>
      <c r="AK131">
        <v>163.45454976607201</v>
      </c>
      <c r="AL131">
        <v>137.49411760022801</v>
      </c>
      <c r="AM131">
        <v>197.92014555151101</v>
      </c>
      <c r="AN131">
        <v>181.339336336641</v>
      </c>
      <c r="AO131">
        <v>138.301622200374</v>
      </c>
      <c r="AP131">
        <v>128.55689312700801</v>
      </c>
      <c r="AQ131">
        <v>143.72094092832199</v>
      </c>
      <c r="AR131">
        <v>142.55853646304399</v>
      </c>
      <c r="AS131">
        <v>128.294559104173</v>
      </c>
      <c r="AT131">
        <v>152.24222397675001</v>
      </c>
      <c r="AU131">
        <v>145.95318587985199</v>
      </c>
      <c r="AV131">
        <v>136.20554047365701</v>
      </c>
      <c r="AW131">
        <v>309.36553650130401</v>
      </c>
      <c r="AX131">
        <v>238.12135569799199</v>
      </c>
    </row>
    <row r="132" spans="1:50" x14ac:dyDescent="0.25">
      <c r="A132">
        <v>33.524355300859597</v>
      </c>
      <c r="B132">
        <v>208.96871460847299</v>
      </c>
      <c r="C132">
        <v>179.636408241499</v>
      </c>
      <c r="D132">
        <v>171.136121831087</v>
      </c>
      <c r="E132">
        <v>246.611308144128</v>
      </c>
      <c r="F132">
        <v>164.30340122650901</v>
      </c>
      <c r="G132">
        <v>138.824870568629</v>
      </c>
      <c r="H132">
        <v>144.52940310755801</v>
      </c>
      <c r="I132">
        <v>147.14988566270699</v>
      </c>
      <c r="J132">
        <v>133.031302103678</v>
      </c>
      <c r="K132">
        <v>160.75423628318299</v>
      </c>
      <c r="L132">
        <v>190.32212503961699</v>
      </c>
      <c r="M132">
        <v>138.83857504295301</v>
      </c>
      <c r="N132">
        <v>157.34966670012699</v>
      </c>
      <c r="O132">
        <v>148.74462837135499</v>
      </c>
      <c r="P132">
        <v>156.13869986989499</v>
      </c>
      <c r="Q132">
        <v>177.36413218996699</v>
      </c>
      <c r="R132">
        <v>175.44236480188499</v>
      </c>
      <c r="S132">
        <v>170.568709152428</v>
      </c>
      <c r="T132">
        <v>156.19030515148199</v>
      </c>
      <c r="U132">
        <v>216.543632816806</v>
      </c>
      <c r="V132">
        <v>208.293939179993</v>
      </c>
      <c r="W132">
        <v>268.99454350631498</v>
      </c>
      <c r="X132">
        <v>177.60878201027199</v>
      </c>
      <c r="Y132">
        <v>241.23257465406101</v>
      </c>
      <c r="Z132">
        <v>192.80906620200699</v>
      </c>
      <c r="AA132">
        <v>173.35325595880499</v>
      </c>
      <c r="AB132">
        <v>181.14075349270999</v>
      </c>
      <c r="AC132">
        <v>155.75493400382501</v>
      </c>
      <c r="AD132">
        <v>143.09714128092401</v>
      </c>
      <c r="AE132">
        <v>149.770206933738</v>
      </c>
      <c r="AF132">
        <v>152.197698484878</v>
      </c>
      <c r="AG132">
        <v>184.38189764069</v>
      </c>
      <c r="AH132">
        <v>177.67770475367999</v>
      </c>
      <c r="AI132">
        <v>141.840641098747</v>
      </c>
      <c r="AJ132">
        <v>142.90828626762399</v>
      </c>
      <c r="AK132">
        <v>163.17041662845699</v>
      </c>
      <c r="AL132">
        <v>137.38056705465499</v>
      </c>
      <c r="AM132">
        <v>198.887632486754</v>
      </c>
      <c r="AN132">
        <v>179.223453375193</v>
      </c>
      <c r="AO132">
        <v>135.99994470062501</v>
      </c>
      <c r="AP132">
        <v>127.062146092044</v>
      </c>
      <c r="AQ132">
        <v>145.20752101381001</v>
      </c>
      <c r="AR132">
        <v>146.850762475252</v>
      </c>
      <c r="AS132">
        <v>127.49414144291001</v>
      </c>
      <c r="AT132">
        <v>151.99284133307</v>
      </c>
      <c r="AU132">
        <v>147.59469024083401</v>
      </c>
      <c r="AV132">
        <v>137.897546539686</v>
      </c>
      <c r="AW132">
        <v>308.84288624213201</v>
      </c>
      <c r="AX132">
        <v>237.76109474488399</v>
      </c>
    </row>
    <row r="133" spans="1:50" x14ac:dyDescent="0.25">
      <c r="A133">
        <v>33.782234957020002</v>
      </c>
      <c r="B133">
        <v>209.417758002488</v>
      </c>
      <c r="C133">
        <v>177.45199620658701</v>
      </c>
      <c r="D133">
        <v>173.23817109589999</v>
      </c>
      <c r="E133">
        <v>252.52901750803099</v>
      </c>
      <c r="F133">
        <v>161.06409812886699</v>
      </c>
      <c r="G133">
        <v>141.277202757189</v>
      </c>
      <c r="H133">
        <v>140.90691653854901</v>
      </c>
      <c r="I133">
        <v>146.140273732926</v>
      </c>
      <c r="J133">
        <v>134.01325503923499</v>
      </c>
      <c r="K133">
        <v>158.10248278307901</v>
      </c>
      <c r="L133">
        <v>180.472135234701</v>
      </c>
      <c r="M133">
        <v>140.713597176099</v>
      </c>
      <c r="N133">
        <v>158.57187905362699</v>
      </c>
      <c r="O133">
        <v>151.81547335023001</v>
      </c>
      <c r="P133">
        <v>156.58704329180199</v>
      </c>
      <c r="Q133">
        <v>172.80410327086301</v>
      </c>
      <c r="R133">
        <v>175.40329410220801</v>
      </c>
      <c r="S133">
        <v>167.354874078763</v>
      </c>
      <c r="T133">
        <v>160.26306457058101</v>
      </c>
      <c r="U133">
        <v>214.36460872494999</v>
      </c>
      <c r="V133">
        <v>206.99455404817499</v>
      </c>
      <c r="W133">
        <v>265.98121054375201</v>
      </c>
      <c r="X133">
        <v>178.62469186991399</v>
      </c>
      <c r="Y133">
        <v>243.96930312195499</v>
      </c>
      <c r="Z133">
        <v>190.73014358511301</v>
      </c>
      <c r="AA133">
        <v>169.10017531390599</v>
      </c>
      <c r="AB133">
        <v>178.56180418570901</v>
      </c>
      <c r="AC133">
        <v>154.96660255727599</v>
      </c>
      <c r="AD133">
        <v>143.70898936321399</v>
      </c>
      <c r="AE133">
        <v>150.41667328617601</v>
      </c>
      <c r="AF133">
        <v>149.26130296218</v>
      </c>
      <c r="AG133">
        <v>184.62883109258601</v>
      </c>
      <c r="AH133">
        <v>178.26531083532299</v>
      </c>
      <c r="AI133">
        <v>141.52460242534701</v>
      </c>
      <c r="AJ133">
        <v>141.76878474100201</v>
      </c>
      <c r="AK133">
        <v>165.79227476942501</v>
      </c>
      <c r="AL133">
        <v>133.76731279199299</v>
      </c>
      <c r="AM133">
        <v>197.52213592763701</v>
      </c>
      <c r="AN133">
        <v>176.085132828898</v>
      </c>
      <c r="AO133">
        <v>135.01442614950699</v>
      </c>
      <c r="AP133">
        <v>125.297106477741</v>
      </c>
      <c r="AQ133">
        <v>144.98056034814601</v>
      </c>
      <c r="AR133">
        <v>154.35067650525099</v>
      </c>
      <c r="AS133">
        <v>125.362163752103</v>
      </c>
      <c r="AT133">
        <v>157.23908879517299</v>
      </c>
      <c r="AU133">
        <v>143.16931346022</v>
      </c>
      <c r="AV133">
        <v>139.137019964069</v>
      </c>
      <c r="AW133">
        <v>289.53262531195099</v>
      </c>
      <c r="AX133">
        <v>235.59126164085899</v>
      </c>
    </row>
    <row r="134" spans="1:50" x14ac:dyDescent="0.25">
      <c r="A134">
        <v>34.040114613180499</v>
      </c>
      <c r="B134">
        <v>206.62597234151701</v>
      </c>
      <c r="C134">
        <v>181.95756721258999</v>
      </c>
      <c r="D134">
        <v>173.89116309348799</v>
      </c>
      <c r="E134">
        <v>257.37902971358898</v>
      </c>
      <c r="F134">
        <v>159.92501459565699</v>
      </c>
      <c r="G134">
        <v>143.936552134214</v>
      </c>
      <c r="H134">
        <v>141.44671535255699</v>
      </c>
      <c r="I134">
        <v>144.03597778649399</v>
      </c>
      <c r="J134">
        <v>135.24232514854199</v>
      </c>
      <c r="K134">
        <v>155.869904265884</v>
      </c>
      <c r="L134">
        <v>174.783910383494</v>
      </c>
      <c r="M134">
        <v>138.71230249932501</v>
      </c>
      <c r="N134">
        <v>158.33767499840999</v>
      </c>
      <c r="O134">
        <v>153.32282742552499</v>
      </c>
      <c r="P134">
        <v>156.59638956582501</v>
      </c>
      <c r="Q134">
        <v>169.83854748656401</v>
      </c>
      <c r="R134">
        <v>173.50668556508199</v>
      </c>
      <c r="S134">
        <v>164.13982845074199</v>
      </c>
      <c r="T134">
        <v>164.61015246427601</v>
      </c>
      <c r="U134">
        <v>215.002515111664</v>
      </c>
      <c r="V134">
        <v>203.07667596827201</v>
      </c>
      <c r="W134">
        <v>262.05090717092298</v>
      </c>
      <c r="X134">
        <v>180.70566433619399</v>
      </c>
      <c r="Y134">
        <v>247.717497044157</v>
      </c>
      <c r="Z134">
        <v>189.52284727418399</v>
      </c>
      <c r="AA134">
        <v>168.728023587124</v>
      </c>
      <c r="AB134">
        <v>175.25341433877099</v>
      </c>
      <c r="AC134">
        <v>157.00917219870399</v>
      </c>
      <c r="AD134">
        <v>141.365832619607</v>
      </c>
      <c r="AE134">
        <v>153.21742853870299</v>
      </c>
      <c r="AF134">
        <v>146.25672730099799</v>
      </c>
      <c r="AG134">
        <v>181.72819668859799</v>
      </c>
      <c r="AH134">
        <v>180.412587107918</v>
      </c>
      <c r="AI134">
        <v>143.28709007730501</v>
      </c>
      <c r="AJ134">
        <v>139.80465914625299</v>
      </c>
      <c r="AK134">
        <v>164.02381842380001</v>
      </c>
      <c r="AL134">
        <v>132.397871790567</v>
      </c>
      <c r="AM134">
        <v>197.58369008336399</v>
      </c>
      <c r="AN134">
        <v>174.91996995681899</v>
      </c>
      <c r="AO134">
        <v>137.64488909793499</v>
      </c>
      <c r="AP134">
        <v>128.04084152892</v>
      </c>
      <c r="AQ134">
        <v>145.70346320803901</v>
      </c>
      <c r="AR134">
        <v>161.518520621173</v>
      </c>
      <c r="AS134">
        <v>125.970997322545</v>
      </c>
      <c r="AT134">
        <v>159.461215207762</v>
      </c>
      <c r="AU134">
        <v>143.43836908331301</v>
      </c>
      <c r="AV134">
        <v>139.663016213101</v>
      </c>
      <c r="AW134">
        <v>275.781129006355</v>
      </c>
      <c r="AX134">
        <v>234.15655238290299</v>
      </c>
    </row>
    <row r="135" spans="1:50" x14ac:dyDescent="0.25">
      <c r="A135">
        <v>34.297994269340897</v>
      </c>
      <c r="B135">
        <v>204.12484819935599</v>
      </c>
      <c r="C135">
        <v>181.321823844307</v>
      </c>
      <c r="D135">
        <v>172.05122907949399</v>
      </c>
      <c r="E135">
        <v>261.54017777080099</v>
      </c>
      <c r="F135">
        <v>158.69889380017801</v>
      </c>
      <c r="G135">
        <v>149.18529500521001</v>
      </c>
      <c r="H135">
        <v>144.784071079201</v>
      </c>
      <c r="I135">
        <v>145.88980842658501</v>
      </c>
      <c r="J135">
        <v>135.31710953399499</v>
      </c>
      <c r="K135">
        <v>157.35476756986699</v>
      </c>
      <c r="L135">
        <v>169.82878175464401</v>
      </c>
      <c r="M135">
        <v>138.84445745411301</v>
      </c>
      <c r="N135">
        <v>161.049161848892</v>
      </c>
      <c r="O135">
        <v>154.57036304872099</v>
      </c>
      <c r="P135">
        <v>156.343636936454</v>
      </c>
      <c r="Q135">
        <v>164.66579053389401</v>
      </c>
      <c r="R135">
        <v>171.93981795087601</v>
      </c>
      <c r="S135">
        <v>163.21864672181999</v>
      </c>
      <c r="T135">
        <v>166.88524745965699</v>
      </c>
      <c r="U135">
        <v>210.92261671882099</v>
      </c>
      <c r="V135">
        <v>197.67971521314499</v>
      </c>
      <c r="W135">
        <v>254.46154092956201</v>
      </c>
      <c r="X135">
        <v>179.716604137849</v>
      </c>
      <c r="Y135">
        <v>251.82831123185201</v>
      </c>
      <c r="Z135">
        <v>183.866617663005</v>
      </c>
      <c r="AA135">
        <v>167.28221582040601</v>
      </c>
      <c r="AB135">
        <v>171.147687726745</v>
      </c>
      <c r="AC135">
        <v>159.496155346281</v>
      </c>
      <c r="AD135">
        <v>139.30210585504</v>
      </c>
      <c r="AE135">
        <v>155.38451131586299</v>
      </c>
      <c r="AF135">
        <v>144.315560463569</v>
      </c>
      <c r="AG135">
        <v>179.98289460309201</v>
      </c>
      <c r="AH135">
        <v>176.699370454442</v>
      </c>
      <c r="AI135">
        <v>143.62688447040901</v>
      </c>
      <c r="AJ135">
        <v>140.47445240983799</v>
      </c>
      <c r="AK135">
        <v>163.20505297520299</v>
      </c>
      <c r="AL135">
        <v>133.11036513576599</v>
      </c>
      <c r="AM135">
        <v>196.62502760090601</v>
      </c>
      <c r="AN135">
        <v>175.22577079376899</v>
      </c>
      <c r="AO135">
        <v>140.05374266509099</v>
      </c>
      <c r="AP135">
        <v>127.351759488375</v>
      </c>
      <c r="AQ135">
        <v>145.01448267353399</v>
      </c>
      <c r="AR135">
        <v>168.61741487129399</v>
      </c>
      <c r="AS135">
        <v>125.64753359011399</v>
      </c>
      <c r="AT135">
        <v>159.62308044105501</v>
      </c>
      <c r="AU135">
        <v>146.29194281594599</v>
      </c>
      <c r="AV135">
        <v>141.73733608400801</v>
      </c>
      <c r="AW135">
        <v>253.93639255073899</v>
      </c>
      <c r="AX135">
        <v>224.56286644027901</v>
      </c>
    </row>
    <row r="136" spans="1:50" x14ac:dyDescent="0.25">
      <c r="A136">
        <v>34.555873925501402</v>
      </c>
      <c r="B136">
        <v>204.19948250085801</v>
      </c>
      <c r="C136">
        <v>181.79423545967501</v>
      </c>
      <c r="D136">
        <v>170.14286709768999</v>
      </c>
      <c r="E136">
        <v>263.77766014473502</v>
      </c>
      <c r="F136">
        <v>160.305940925653</v>
      </c>
      <c r="G136">
        <v>150.36490019634101</v>
      </c>
      <c r="H136">
        <v>144.73693988052401</v>
      </c>
      <c r="I136">
        <v>146.09023636872601</v>
      </c>
      <c r="J136">
        <v>136.44471965948199</v>
      </c>
      <c r="K136">
        <v>157.688847586669</v>
      </c>
      <c r="L136">
        <v>163.338658661972</v>
      </c>
      <c r="M136">
        <v>140.805134274121</v>
      </c>
      <c r="N136">
        <v>162.32796102505199</v>
      </c>
      <c r="O136">
        <v>156.092538565279</v>
      </c>
      <c r="P136">
        <v>155.25489423843101</v>
      </c>
      <c r="Q136">
        <v>159.42955743609201</v>
      </c>
      <c r="R136">
        <v>171.40138556682999</v>
      </c>
      <c r="S136">
        <v>165.66195005307901</v>
      </c>
      <c r="T136">
        <v>168.97073154769501</v>
      </c>
      <c r="U136">
        <v>208.623492919813</v>
      </c>
      <c r="V136">
        <v>195.42129034561799</v>
      </c>
      <c r="W136">
        <v>256.44890456411298</v>
      </c>
      <c r="X136">
        <v>179.909529356268</v>
      </c>
      <c r="Y136">
        <v>258.672537141546</v>
      </c>
      <c r="Z136">
        <v>178.270459701416</v>
      </c>
      <c r="AA136">
        <v>168.82744725184901</v>
      </c>
      <c r="AB136">
        <v>166.96858069763601</v>
      </c>
      <c r="AC136">
        <v>161.00223440765399</v>
      </c>
      <c r="AD136">
        <v>140.21196430255799</v>
      </c>
      <c r="AE136">
        <v>153.931526766335</v>
      </c>
      <c r="AF136">
        <v>144.03522951015299</v>
      </c>
      <c r="AG136">
        <v>184.80849408448</v>
      </c>
      <c r="AH136">
        <v>171.25137892466901</v>
      </c>
      <c r="AI136">
        <v>147.49850716467199</v>
      </c>
      <c r="AJ136">
        <v>141.48640482545301</v>
      </c>
      <c r="AK136">
        <v>164.27448509983901</v>
      </c>
      <c r="AL136">
        <v>131.796865520371</v>
      </c>
      <c r="AM136">
        <v>194.22559274934099</v>
      </c>
      <c r="AN136">
        <v>178.57506217178701</v>
      </c>
      <c r="AO136">
        <v>142.460326669751</v>
      </c>
      <c r="AP136">
        <v>126.428428267513</v>
      </c>
      <c r="AQ136">
        <v>147.534162204529</v>
      </c>
      <c r="AR136">
        <v>177.51525371281099</v>
      </c>
      <c r="AS136">
        <v>127.870903092181</v>
      </c>
      <c r="AT136">
        <v>166.97142903156299</v>
      </c>
      <c r="AU136">
        <v>146.83258297971599</v>
      </c>
      <c r="AV136">
        <v>143.726443924873</v>
      </c>
      <c r="AW136">
        <v>236.77277877047501</v>
      </c>
      <c r="AX136">
        <v>217.29635752622599</v>
      </c>
    </row>
    <row r="137" spans="1:50" x14ac:dyDescent="0.25">
      <c r="A137">
        <v>34.8137535816618</v>
      </c>
      <c r="B137">
        <v>205.82067090367099</v>
      </c>
      <c r="C137">
        <v>179.75185469274101</v>
      </c>
      <c r="D137">
        <v>169.496159710874</v>
      </c>
      <c r="E137">
        <v>262.09239950818102</v>
      </c>
      <c r="F137">
        <v>157.46839159809599</v>
      </c>
      <c r="G137">
        <v>147.93465869068299</v>
      </c>
      <c r="H137">
        <v>144.51047661393699</v>
      </c>
      <c r="I137">
        <v>149.33307475712101</v>
      </c>
      <c r="J137">
        <v>138.48576548158101</v>
      </c>
      <c r="K137">
        <v>160.26850971072599</v>
      </c>
      <c r="L137">
        <v>162.12628231795799</v>
      </c>
      <c r="M137">
        <v>141.515983432707</v>
      </c>
      <c r="N137">
        <v>160.63428435868201</v>
      </c>
      <c r="O137">
        <v>153.374640430444</v>
      </c>
      <c r="P137">
        <v>152.35173958027499</v>
      </c>
      <c r="Q137">
        <v>156.46480663814401</v>
      </c>
      <c r="R137">
        <v>172.301313487866</v>
      </c>
      <c r="S137">
        <v>168.898361035618</v>
      </c>
      <c r="T137">
        <v>163.77479938614499</v>
      </c>
      <c r="U137">
        <v>212.40090477260799</v>
      </c>
      <c r="V137">
        <v>195.64407380681001</v>
      </c>
      <c r="W137">
        <v>256.72803588337501</v>
      </c>
      <c r="X137">
        <v>181.09778885656499</v>
      </c>
      <c r="Y137">
        <v>266.14488959901399</v>
      </c>
      <c r="Z137">
        <v>179.249664396583</v>
      </c>
      <c r="AA137">
        <v>173.18055057828801</v>
      </c>
      <c r="AB137">
        <v>166.274960504755</v>
      </c>
      <c r="AC137">
        <v>161.09854428816101</v>
      </c>
      <c r="AD137">
        <v>139.960259404223</v>
      </c>
      <c r="AE137">
        <v>153.931106294758</v>
      </c>
      <c r="AF137">
        <v>142.03822317782499</v>
      </c>
      <c r="AG137">
        <v>183.31963406609501</v>
      </c>
      <c r="AH137">
        <v>167.748031892265</v>
      </c>
      <c r="AI137">
        <v>148.444149495657</v>
      </c>
      <c r="AJ137">
        <v>142.78138685200199</v>
      </c>
      <c r="AK137">
        <v>163.09866463322899</v>
      </c>
      <c r="AL137">
        <v>135.93228500283999</v>
      </c>
      <c r="AM137">
        <v>191.18664644318201</v>
      </c>
      <c r="AN137">
        <v>179.06297299830399</v>
      </c>
      <c r="AO137">
        <v>142.57839911402601</v>
      </c>
      <c r="AP137">
        <v>127.129441174626</v>
      </c>
      <c r="AQ137">
        <v>150.18600285618101</v>
      </c>
      <c r="AR137">
        <v>181.09525595032599</v>
      </c>
      <c r="AS137">
        <v>129.59265933372501</v>
      </c>
      <c r="AT137">
        <v>167.74720954720101</v>
      </c>
      <c r="AU137">
        <v>147.66784247718701</v>
      </c>
      <c r="AV137">
        <v>145.72146062565201</v>
      </c>
      <c r="AW137">
        <v>222.31186078405401</v>
      </c>
      <c r="AX137">
        <v>211.385170726566</v>
      </c>
    </row>
    <row r="138" spans="1:50" x14ac:dyDescent="0.25">
      <c r="A138">
        <v>35.071633237822297</v>
      </c>
      <c r="B138">
        <v>209.55382762376101</v>
      </c>
      <c r="C138">
        <v>177.295748010431</v>
      </c>
      <c r="D138">
        <v>169.69273650288</v>
      </c>
      <c r="E138">
        <v>260.32456663593302</v>
      </c>
      <c r="F138">
        <v>153.56248940249401</v>
      </c>
      <c r="G138">
        <v>143.98100183216499</v>
      </c>
      <c r="H138">
        <v>145.220241724929</v>
      </c>
      <c r="I138">
        <v>146.181713659747</v>
      </c>
      <c r="J138">
        <v>137.58748387446099</v>
      </c>
      <c r="K138">
        <v>164.08486392544401</v>
      </c>
      <c r="L138">
        <v>162.542873135268</v>
      </c>
      <c r="M138">
        <v>143.61907212974401</v>
      </c>
      <c r="N138">
        <v>160.641123085988</v>
      </c>
      <c r="O138">
        <v>147.589148513211</v>
      </c>
      <c r="P138">
        <v>151.10733966619799</v>
      </c>
      <c r="Q138">
        <v>151.98298661830799</v>
      </c>
      <c r="R138">
        <v>175.82621288117099</v>
      </c>
      <c r="S138">
        <v>170.53858468112699</v>
      </c>
      <c r="T138">
        <v>162.777005383497</v>
      </c>
      <c r="U138">
        <v>212.42249318442799</v>
      </c>
      <c r="V138">
        <v>197.66389443148901</v>
      </c>
      <c r="W138">
        <v>255.938875164904</v>
      </c>
      <c r="X138">
        <v>182.923510137774</v>
      </c>
      <c r="Y138">
        <v>276.30064865271203</v>
      </c>
      <c r="Z138">
        <v>181.218125876004</v>
      </c>
      <c r="AA138">
        <v>171.546794462229</v>
      </c>
      <c r="AB138">
        <v>166.66549591508701</v>
      </c>
      <c r="AC138">
        <v>163.195405014551</v>
      </c>
      <c r="AD138">
        <v>141.384017000055</v>
      </c>
      <c r="AE138">
        <v>153.433479538542</v>
      </c>
      <c r="AF138">
        <v>140.870452364584</v>
      </c>
      <c r="AG138">
        <v>187.15461006358001</v>
      </c>
      <c r="AH138">
        <v>166.25134440421999</v>
      </c>
      <c r="AI138">
        <v>144.24803352490699</v>
      </c>
      <c r="AJ138">
        <v>143.24946664386701</v>
      </c>
      <c r="AK138">
        <v>163.10491928137901</v>
      </c>
      <c r="AL138">
        <v>139.86727869944301</v>
      </c>
      <c r="AM138">
        <v>193.134745740071</v>
      </c>
      <c r="AN138">
        <v>177.78504025070899</v>
      </c>
      <c r="AO138">
        <v>138.09836841984799</v>
      </c>
      <c r="AP138">
        <v>128.009627911091</v>
      </c>
      <c r="AQ138">
        <v>154.18860172131801</v>
      </c>
      <c r="AR138">
        <v>179.570129468375</v>
      </c>
      <c r="AS138">
        <v>130.80619001261499</v>
      </c>
      <c r="AT138">
        <v>173.506421073589</v>
      </c>
      <c r="AU138">
        <v>150.10992750411901</v>
      </c>
      <c r="AV138">
        <v>145.83024315553999</v>
      </c>
      <c r="AW138">
        <v>207.466418271669</v>
      </c>
      <c r="AX138">
        <v>201.646400260333</v>
      </c>
    </row>
    <row r="139" spans="1:50" x14ac:dyDescent="0.25">
      <c r="A139">
        <v>35.329512893982802</v>
      </c>
      <c r="B139">
        <v>212.363194675096</v>
      </c>
      <c r="C139">
        <v>175.15946637864499</v>
      </c>
      <c r="D139">
        <v>172.33069844051801</v>
      </c>
      <c r="E139">
        <v>256.28334176696302</v>
      </c>
      <c r="F139">
        <v>155.88870966267601</v>
      </c>
      <c r="G139">
        <v>140.09403710976699</v>
      </c>
      <c r="H139">
        <v>146.29296498755599</v>
      </c>
      <c r="I139">
        <v>143.47261610227099</v>
      </c>
      <c r="J139">
        <v>136.22406864475201</v>
      </c>
      <c r="K139">
        <v>165.20202785668599</v>
      </c>
      <c r="L139">
        <v>161.43233738968601</v>
      </c>
      <c r="M139">
        <v>144.84553254920399</v>
      </c>
      <c r="N139">
        <v>161.60912600360101</v>
      </c>
      <c r="O139">
        <v>145.399384789951</v>
      </c>
      <c r="P139">
        <v>151.609972480864</v>
      </c>
      <c r="Q139">
        <v>151.11488353355901</v>
      </c>
      <c r="R139">
        <v>177.56908319099401</v>
      </c>
      <c r="S139">
        <v>172.22750274069799</v>
      </c>
      <c r="T139">
        <v>161.61485140885401</v>
      </c>
      <c r="U139">
        <v>215.98958296134799</v>
      </c>
      <c r="V139">
        <v>197.456508457247</v>
      </c>
      <c r="W139">
        <v>256.70869355110301</v>
      </c>
      <c r="X139">
        <v>186.90048930022999</v>
      </c>
      <c r="Y139">
        <v>285.01799145187499</v>
      </c>
      <c r="Z139">
        <v>184.216853027556</v>
      </c>
      <c r="AA139">
        <v>168.35994026126599</v>
      </c>
      <c r="AB139">
        <v>167.30421393999299</v>
      </c>
      <c r="AC139">
        <v>164.48918964612301</v>
      </c>
      <c r="AD139">
        <v>142.11949307342101</v>
      </c>
      <c r="AE139">
        <v>153.69091964661399</v>
      </c>
      <c r="AF139">
        <v>141.666247930678</v>
      </c>
      <c r="AG139">
        <v>189.00269079900801</v>
      </c>
      <c r="AH139">
        <v>169.47236787998901</v>
      </c>
      <c r="AI139">
        <v>142.53575462157099</v>
      </c>
      <c r="AJ139">
        <v>142.414946279302</v>
      </c>
      <c r="AK139">
        <v>159.48667775936701</v>
      </c>
      <c r="AL139">
        <v>138.436413095163</v>
      </c>
      <c r="AM139">
        <v>193.98857543310001</v>
      </c>
      <c r="AN139">
        <v>177.73731597362101</v>
      </c>
      <c r="AO139">
        <v>131.89915321391501</v>
      </c>
      <c r="AP139">
        <v>127.42996288539</v>
      </c>
      <c r="AQ139">
        <v>156.92601645002699</v>
      </c>
      <c r="AR139">
        <v>178.39072008404801</v>
      </c>
      <c r="AS139">
        <v>130.12744381438401</v>
      </c>
      <c r="AT139">
        <v>175.27275072293099</v>
      </c>
      <c r="AU139">
        <v>147.72590165627301</v>
      </c>
      <c r="AV139">
        <v>144.145836657302</v>
      </c>
      <c r="AW139">
        <v>201.99493325270001</v>
      </c>
      <c r="AX139">
        <v>193.796541688004</v>
      </c>
    </row>
    <row r="140" spans="1:50" x14ac:dyDescent="0.25">
      <c r="A140">
        <v>35.5873925501432</v>
      </c>
      <c r="B140">
        <v>217.59232106731099</v>
      </c>
      <c r="C140">
        <v>172.70504717536099</v>
      </c>
      <c r="D140">
        <v>174.406379812605</v>
      </c>
      <c r="E140">
        <v>253.153483875343</v>
      </c>
      <c r="F140">
        <v>156.405115385139</v>
      </c>
      <c r="G140">
        <v>139.76275730798699</v>
      </c>
      <c r="H140">
        <v>147.134555072165</v>
      </c>
      <c r="I140">
        <v>145.11868699203299</v>
      </c>
      <c r="J140">
        <v>134.98814929030701</v>
      </c>
      <c r="K140">
        <v>165.721451164077</v>
      </c>
      <c r="L140">
        <v>164.04003779497</v>
      </c>
      <c r="M140">
        <v>147.12090064594301</v>
      </c>
      <c r="N140">
        <v>158.37530032464801</v>
      </c>
      <c r="O140">
        <v>143.943831770278</v>
      </c>
      <c r="P140">
        <v>150.69705425975499</v>
      </c>
      <c r="Q140">
        <v>150.772791083481</v>
      </c>
      <c r="R140">
        <v>178.022027779925</v>
      </c>
      <c r="S140">
        <v>170.62043931748499</v>
      </c>
      <c r="T140">
        <v>164.86988878933099</v>
      </c>
      <c r="U140">
        <v>220.891237450689</v>
      </c>
      <c r="V140">
        <v>197.52444018330999</v>
      </c>
      <c r="W140">
        <v>254.27327639404299</v>
      </c>
      <c r="X140">
        <v>184.03462956072201</v>
      </c>
      <c r="Y140">
        <v>294.10482592477899</v>
      </c>
      <c r="Z140">
        <v>185.73458980566201</v>
      </c>
      <c r="AA140">
        <v>164.652642670349</v>
      </c>
      <c r="AB140">
        <v>167.164087278707</v>
      </c>
      <c r="AC140">
        <v>165.40065302579001</v>
      </c>
      <c r="AD140">
        <v>140.949144912668</v>
      </c>
      <c r="AE140">
        <v>155.96839237166401</v>
      </c>
      <c r="AF140">
        <v>143.51193487892601</v>
      </c>
      <c r="AG140">
        <v>193.096166348775</v>
      </c>
      <c r="AH140">
        <v>170.99709583750499</v>
      </c>
      <c r="AI140">
        <v>141.21190705653899</v>
      </c>
      <c r="AJ140">
        <v>140.31326325899099</v>
      </c>
      <c r="AK140">
        <v>154.993124424852</v>
      </c>
      <c r="AL140">
        <v>138.428551150521</v>
      </c>
      <c r="AM140">
        <v>195.21768501220501</v>
      </c>
      <c r="AN140">
        <v>176.73392403628</v>
      </c>
      <c r="AO140">
        <v>129.87625830795699</v>
      </c>
      <c r="AP140">
        <v>128.73302599677501</v>
      </c>
      <c r="AQ140">
        <v>155.64584667054399</v>
      </c>
      <c r="AR140">
        <v>173.30950015606399</v>
      </c>
      <c r="AS140">
        <v>128.14654142428299</v>
      </c>
      <c r="AT140">
        <v>177.74257597578799</v>
      </c>
      <c r="AU140">
        <v>148.239570386743</v>
      </c>
      <c r="AV140">
        <v>145.76643446128199</v>
      </c>
      <c r="AW140">
        <v>198.982752818221</v>
      </c>
      <c r="AX140">
        <v>188.62182747256901</v>
      </c>
    </row>
    <row r="141" spans="1:50" x14ac:dyDescent="0.25">
      <c r="A141">
        <v>35.845272206303697</v>
      </c>
      <c r="B141">
        <v>221.21515932102099</v>
      </c>
      <c r="C141">
        <v>172.15428209972401</v>
      </c>
      <c r="D141">
        <v>173.160735602648</v>
      </c>
      <c r="E141">
        <v>247.138077045881</v>
      </c>
      <c r="F141">
        <v>159.33497372508501</v>
      </c>
      <c r="G141">
        <v>140.02468450813399</v>
      </c>
      <c r="H141">
        <v>145.916088161071</v>
      </c>
      <c r="I141">
        <v>148.11939464881701</v>
      </c>
      <c r="J141">
        <v>133.30008108646001</v>
      </c>
      <c r="K141">
        <v>164.209990540603</v>
      </c>
      <c r="L141">
        <v>160.410613399802</v>
      </c>
      <c r="M141">
        <v>149.621918538925</v>
      </c>
      <c r="N141">
        <v>155.48803964330099</v>
      </c>
      <c r="O141">
        <v>145.52946783989401</v>
      </c>
      <c r="P141">
        <v>149.14779955674899</v>
      </c>
      <c r="Q141">
        <v>151.14876760987201</v>
      </c>
      <c r="R141">
        <v>181.15142565252799</v>
      </c>
      <c r="S141">
        <v>169.35213073342399</v>
      </c>
      <c r="T141">
        <v>168.201606279423</v>
      </c>
      <c r="U141">
        <v>216.533483897238</v>
      </c>
      <c r="V141">
        <v>198.43832134521</v>
      </c>
      <c r="W141">
        <v>255.520672339909</v>
      </c>
      <c r="X141">
        <v>183.710443037771</v>
      </c>
      <c r="Y141">
        <v>303.7476083688</v>
      </c>
      <c r="Z141">
        <v>189.06523379978901</v>
      </c>
      <c r="AA141">
        <v>163.46510268623001</v>
      </c>
      <c r="AB141">
        <v>166.297316998996</v>
      </c>
      <c r="AC141">
        <v>168.34676632537099</v>
      </c>
      <c r="AD141">
        <v>139.446977219838</v>
      </c>
      <c r="AE141">
        <v>156.71586671396199</v>
      </c>
      <c r="AF141">
        <v>143.98793485547901</v>
      </c>
      <c r="AG141">
        <v>196.65877321438899</v>
      </c>
      <c r="AH141">
        <v>168.27329871854599</v>
      </c>
      <c r="AI141">
        <v>139.69060758455501</v>
      </c>
      <c r="AJ141">
        <v>141.118767449915</v>
      </c>
      <c r="AK141">
        <v>151.428726943828</v>
      </c>
      <c r="AL141">
        <v>138.499600271655</v>
      </c>
      <c r="AM141">
        <v>192.40361341867199</v>
      </c>
      <c r="AN141">
        <v>171.97706012871001</v>
      </c>
      <c r="AO141">
        <v>129.656226274744</v>
      </c>
      <c r="AP141">
        <v>133.15184517935299</v>
      </c>
      <c r="AQ141">
        <v>155.640899796025</v>
      </c>
      <c r="AR141">
        <v>164.15952432305599</v>
      </c>
      <c r="AS141">
        <v>125.233846088303</v>
      </c>
      <c r="AT141">
        <v>180.61205548812401</v>
      </c>
      <c r="AU141">
        <v>148.00066813236401</v>
      </c>
      <c r="AV141">
        <v>148.52618809944801</v>
      </c>
      <c r="AW141">
        <v>194.15974664259301</v>
      </c>
      <c r="AX141">
        <v>179.96870254727</v>
      </c>
    </row>
    <row r="142" spans="1:50" x14ac:dyDescent="0.25">
      <c r="A142">
        <v>36.103151862464102</v>
      </c>
      <c r="B142">
        <v>226.21419566056699</v>
      </c>
      <c r="C142">
        <v>170.12700553943401</v>
      </c>
      <c r="D142">
        <v>171.435480542737</v>
      </c>
      <c r="E142">
        <v>241.24967796344501</v>
      </c>
      <c r="F142">
        <v>158.308839162536</v>
      </c>
      <c r="G142">
        <v>141.20687987998099</v>
      </c>
      <c r="H142">
        <v>143.50057513684999</v>
      </c>
      <c r="I142">
        <v>152.86288770155301</v>
      </c>
      <c r="J142">
        <v>133.347103327193</v>
      </c>
      <c r="K142">
        <v>162.44269190230901</v>
      </c>
      <c r="L142">
        <v>156.59067319856501</v>
      </c>
      <c r="M142">
        <v>151.24735984415599</v>
      </c>
      <c r="N142">
        <v>154.370907304377</v>
      </c>
      <c r="O142">
        <v>150.522747549412</v>
      </c>
      <c r="P142">
        <v>148.57811539292999</v>
      </c>
      <c r="Q142">
        <v>150.93092558167001</v>
      </c>
      <c r="R142">
        <v>181.39771779544299</v>
      </c>
      <c r="S142">
        <v>169.62590082871401</v>
      </c>
      <c r="T142">
        <v>169.88276678614099</v>
      </c>
      <c r="U142">
        <v>213.995004578303</v>
      </c>
      <c r="V142">
        <v>192.89468794260401</v>
      </c>
      <c r="W142">
        <v>252.760758175787</v>
      </c>
      <c r="X142">
        <v>183.433719958887</v>
      </c>
      <c r="Y142">
        <v>316.49759121200498</v>
      </c>
      <c r="Z142">
        <v>192.143642383198</v>
      </c>
      <c r="AA142">
        <v>164.88542017875599</v>
      </c>
      <c r="AB142">
        <v>165.60028348664</v>
      </c>
      <c r="AC142">
        <v>171.05877498869799</v>
      </c>
      <c r="AD142">
        <v>137.50693059123799</v>
      </c>
      <c r="AE142">
        <v>157.96138559007301</v>
      </c>
      <c r="AF142">
        <v>142.178157783367</v>
      </c>
      <c r="AG142">
        <v>192.277031949129</v>
      </c>
      <c r="AH142">
        <v>163.955067616017</v>
      </c>
      <c r="AI142">
        <v>141.974261436906</v>
      </c>
      <c r="AJ142">
        <v>140.54442572715001</v>
      </c>
      <c r="AK142">
        <v>149.87204092209299</v>
      </c>
      <c r="AL142">
        <v>139.01843427256699</v>
      </c>
      <c r="AM142">
        <v>193.497228105137</v>
      </c>
      <c r="AN142">
        <v>170.46461227141299</v>
      </c>
      <c r="AO142">
        <v>131.0338218908</v>
      </c>
      <c r="AP142">
        <v>137.87442903579799</v>
      </c>
      <c r="AQ142">
        <v>157.72073478734899</v>
      </c>
      <c r="AR142">
        <v>162.628732340043</v>
      </c>
      <c r="AS142">
        <v>125.50720526986299</v>
      </c>
      <c r="AT142">
        <v>186.68536052117599</v>
      </c>
      <c r="AU142">
        <v>150.562205505283</v>
      </c>
      <c r="AV142">
        <v>151.38219611525301</v>
      </c>
      <c r="AW142">
        <v>188.90198340275501</v>
      </c>
      <c r="AX142">
        <v>172.419685566629</v>
      </c>
    </row>
    <row r="143" spans="1:50" x14ac:dyDescent="0.25">
      <c r="A143">
        <v>36.3610315186246</v>
      </c>
      <c r="B143">
        <v>224.017712761041</v>
      </c>
      <c r="C143">
        <v>167.064976804499</v>
      </c>
      <c r="D143">
        <v>168.162642634946</v>
      </c>
      <c r="E143">
        <v>232.48000779236801</v>
      </c>
      <c r="F143">
        <v>151.903923389082</v>
      </c>
      <c r="G143">
        <v>141.90301903809299</v>
      </c>
      <c r="H143">
        <v>140.299887360578</v>
      </c>
      <c r="I143">
        <v>155.194156527302</v>
      </c>
      <c r="J143">
        <v>133.074577437263</v>
      </c>
      <c r="K143">
        <v>160.906250443093</v>
      </c>
      <c r="L143">
        <v>150.522473779151</v>
      </c>
      <c r="M143">
        <v>148.018991988956</v>
      </c>
      <c r="N143">
        <v>150.17728925650201</v>
      </c>
      <c r="O143">
        <v>148.77964129971099</v>
      </c>
      <c r="P143">
        <v>144.112602478421</v>
      </c>
      <c r="Q143">
        <v>148.38932108780901</v>
      </c>
      <c r="R143">
        <v>178.15480727600101</v>
      </c>
      <c r="S143">
        <v>167.09990937721099</v>
      </c>
      <c r="T143">
        <v>170.83852819078001</v>
      </c>
      <c r="U143">
        <v>210.464774933054</v>
      </c>
      <c r="V143">
        <v>192.454258449073</v>
      </c>
      <c r="W143">
        <v>250.875117965557</v>
      </c>
      <c r="X143">
        <v>184.658792970088</v>
      </c>
      <c r="Y143">
        <v>326.15915160363301</v>
      </c>
      <c r="Z143">
        <v>193.349388982363</v>
      </c>
      <c r="AA143">
        <v>165.719863158934</v>
      </c>
      <c r="AB143">
        <v>163.69707355316601</v>
      </c>
      <c r="AC143">
        <v>172.76665257816799</v>
      </c>
      <c r="AD143">
        <v>136.333406506541</v>
      </c>
      <c r="AE143">
        <v>155.83489147070301</v>
      </c>
      <c r="AF143">
        <v>139.41085106473801</v>
      </c>
      <c r="AG143">
        <v>187.89078165011099</v>
      </c>
      <c r="AH143">
        <v>156.99310972598499</v>
      </c>
      <c r="AI143">
        <v>142.446123658543</v>
      </c>
      <c r="AJ143">
        <v>139.92048392565499</v>
      </c>
      <c r="AK143">
        <v>149.37237716691399</v>
      </c>
      <c r="AL143">
        <v>136.699737845508</v>
      </c>
      <c r="AM143">
        <v>188.41842261368799</v>
      </c>
      <c r="AN143">
        <v>169.901092851898</v>
      </c>
      <c r="AO143">
        <v>130.77580822268001</v>
      </c>
      <c r="AP143">
        <v>136.381700011536</v>
      </c>
      <c r="AQ143">
        <v>159.141405385403</v>
      </c>
      <c r="AR143">
        <v>151.88261454663501</v>
      </c>
      <c r="AS143">
        <v>124.23521339086901</v>
      </c>
      <c r="AT143">
        <v>192.084735172205</v>
      </c>
      <c r="AU143">
        <v>147.27154843082599</v>
      </c>
      <c r="AV143">
        <v>148.872452159527</v>
      </c>
      <c r="AW143">
        <v>180.738269109009</v>
      </c>
      <c r="AX143">
        <v>164.311751112427</v>
      </c>
    </row>
    <row r="144" spans="1:50" x14ac:dyDescent="0.25">
      <c r="A144">
        <v>36.618911174785097</v>
      </c>
      <c r="B144">
        <v>223.707105014717</v>
      </c>
      <c r="C144">
        <v>165.13446349724899</v>
      </c>
      <c r="D144">
        <v>168.566687269189</v>
      </c>
      <c r="E144">
        <v>222.648498309882</v>
      </c>
      <c r="F144">
        <v>148.11720490089701</v>
      </c>
      <c r="G144">
        <v>140.21478301718599</v>
      </c>
      <c r="H144">
        <v>141.10948597425099</v>
      </c>
      <c r="I144">
        <v>155.217135081431</v>
      </c>
      <c r="J144">
        <v>133.62033077150701</v>
      </c>
      <c r="K144">
        <v>159.361833277735</v>
      </c>
      <c r="L144">
        <v>149.55896139938301</v>
      </c>
      <c r="M144">
        <v>147.71835384187401</v>
      </c>
      <c r="N144">
        <v>151.209944646818</v>
      </c>
      <c r="O144">
        <v>149.21122135874899</v>
      </c>
      <c r="P144">
        <v>142.404873578039</v>
      </c>
      <c r="Q144">
        <v>147.126613307203</v>
      </c>
      <c r="R144">
        <v>175.07459387605101</v>
      </c>
      <c r="S144">
        <v>167.08034802021501</v>
      </c>
      <c r="T144">
        <v>168.99856994229901</v>
      </c>
      <c r="U144">
        <v>206.47688612143099</v>
      </c>
      <c r="V144">
        <v>193.16984682313401</v>
      </c>
      <c r="W144">
        <v>245.34639683553499</v>
      </c>
      <c r="X144">
        <v>185.27850302105799</v>
      </c>
      <c r="Y144">
        <v>339.14776388637301</v>
      </c>
      <c r="Z144">
        <v>198.60242091254599</v>
      </c>
      <c r="AA144">
        <v>167.51402695425301</v>
      </c>
      <c r="AB144">
        <v>164.138662903663</v>
      </c>
      <c r="AC144">
        <v>172.00365337355899</v>
      </c>
      <c r="AD144">
        <v>137.36659249569399</v>
      </c>
      <c r="AE144">
        <v>155.34376340488299</v>
      </c>
      <c r="AF144">
        <v>139.26256310267999</v>
      </c>
      <c r="AG144">
        <v>183.451673304281</v>
      </c>
      <c r="AH144">
        <v>153.755447960596</v>
      </c>
      <c r="AI144">
        <v>145.464258154531</v>
      </c>
      <c r="AJ144">
        <v>142.497557629543</v>
      </c>
      <c r="AK144">
        <v>152.45887806046599</v>
      </c>
      <c r="AL144">
        <v>136.937292531694</v>
      </c>
      <c r="AM144">
        <v>186.148761183343</v>
      </c>
      <c r="AN144">
        <v>169.56017164718301</v>
      </c>
      <c r="AO144">
        <v>133.589427170368</v>
      </c>
      <c r="AP144">
        <v>136.79729761416601</v>
      </c>
      <c r="AQ144">
        <v>158.28172217099899</v>
      </c>
      <c r="AR144">
        <v>146.87214652989201</v>
      </c>
      <c r="AS144">
        <v>125.92413186407499</v>
      </c>
      <c r="AT144">
        <v>203.593143008954</v>
      </c>
      <c r="AU144">
        <v>144.86339882338001</v>
      </c>
      <c r="AV144">
        <v>150.222614755313</v>
      </c>
      <c r="AW144">
        <v>175.231199790212</v>
      </c>
      <c r="AX144">
        <v>161.34762733289199</v>
      </c>
    </row>
    <row r="145" spans="1:50" x14ac:dyDescent="0.25">
      <c r="A145">
        <v>36.876790830945502</v>
      </c>
      <c r="B145">
        <v>229.966992246844</v>
      </c>
      <c r="C145">
        <v>162.450783050354</v>
      </c>
      <c r="D145">
        <v>173.132302983876</v>
      </c>
      <c r="E145">
        <v>213.75844963888201</v>
      </c>
      <c r="F145">
        <v>144.319177377888</v>
      </c>
      <c r="G145">
        <v>140.91867697392701</v>
      </c>
      <c r="H145">
        <v>141.565173259408</v>
      </c>
      <c r="I145">
        <v>153.607719699596</v>
      </c>
      <c r="J145">
        <v>135.525485075826</v>
      </c>
      <c r="K145">
        <v>158.03244095193</v>
      </c>
      <c r="L145">
        <v>148.59435157345499</v>
      </c>
      <c r="M145">
        <v>149.12797970038</v>
      </c>
      <c r="N145">
        <v>150.87296467916499</v>
      </c>
      <c r="O145">
        <v>148.45176314877099</v>
      </c>
      <c r="P145">
        <v>142.44069723379499</v>
      </c>
      <c r="Q145">
        <v>144.34335729925101</v>
      </c>
      <c r="R145">
        <v>177.08047814206901</v>
      </c>
      <c r="S145">
        <v>164.97872289045</v>
      </c>
      <c r="T145">
        <v>166.28317525402301</v>
      </c>
      <c r="U145">
        <v>206.27591027298899</v>
      </c>
      <c r="V145">
        <v>193.299426622114</v>
      </c>
      <c r="W145">
        <v>246.68603571508501</v>
      </c>
      <c r="X145">
        <v>184.77241514583099</v>
      </c>
      <c r="Y145">
        <v>350.56696789648299</v>
      </c>
      <c r="Z145">
        <v>202.45170330416599</v>
      </c>
      <c r="AA145">
        <v>168.34052095638401</v>
      </c>
      <c r="AB145">
        <v>161.45569462770399</v>
      </c>
      <c r="AC145">
        <v>172.79513054911499</v>
      </c>
      <c r="AD145">
        <v>135.72862465439201</v>
      </c>
      <c r="AE145">
        <v>156.23094339289901</v>
      </c>
      <c r="AF145">
        <v>139.08101141642999</v>
      </c>
      <c r="AG145">
        <v>182.242470087378</v>
      </c>
      <c r="AH145">
        <v>151.15345190193</v>
      </c>
      <c r="AI145">
        <v>146.96681632525201</v>
      </c>
      <c r="AJ145">
        <v>143.227292916849</v>
      </c>
      <c r="AK145">
        <v>152.35091205147501</v>
      </c>
      <c r="AL145">
        <v>137.986131049991</v>
      </c>
      <c r="AM145">
        <v>186.61623506776999</v>
      </c>
      <c r="AN145">
        <v>168.15924427261101</v>
      </c>
      <c r="AO145">
        <v>134.88125060085801</v>
      </c>
      <c r="AP145">
        <v>136.427923755694</v>
      </c>
      <c r="AQ145">
        <v>159.55407569664499</v>
      </c>
      <c r="AR145">
        <v>146.61630855692101</v>
      </c>
      <c r="AS145">
        <v>127.76249190098299</v>
      </c>
      <c r="AT145">
        <v>219.05405211900501</v>
      </c>
      <c r="AU145">
        <v>143.12888294818001</v>
      </c>
      <c r="AV145">
        <v>149.104576358782</v>
      </c>
      <c r="AW145">
        <v>174.84125302654101</v>
      </c>
      <c r="AX145">
        <v>159.36706888927301</v>
      </c>
    </row>
    <row r="146" spans="1:50" x14ac:dyDescent="0.25">
      <c r="A146">
        <v>37.134670487106</v>
      </c>
      <c r="B146">
        <v>240.53328315149</v>
      </c>
      <c r="C146">
        <v>163.10520119010101</v>
      </c>
      <c r="D146">
        <v>174.72399186032101</v>
      </c>
      <c r="E146">
        <v>203.213092325605</v>
      </c>
      <c r="F146">
        <v>146.390133032302</v>
      </c>
      <c r="G146">
        <v>138.95312095474799</v>
      </c>
      <c r="H146">
        <v>141.97208327310599</v>
      </c>
      <c r="I146">
        <v>154.066293435414</v>
      </c>
      <c r="J146">
        <v>138.40551843086101</v>
      </c>
      <c r="K146">
        <v>153.77881513756401</v>
      </c>
      <c r="L146">
        <v>150.297145656536</v>
      </c>
      <c r="M146">
        <v>149.208299135717</v>
      </c>
      <c r="N146">
        <v>150.29869949243599</v>
      </c>
      <c r="O146">
        <v>147.558310793625</v>
      </c>
      <c r="P146">
        <v>142.72028403218101</v>
      </c>
      <c r="Q146">
        <v>146.154992875625</v>
      </c>
      <c r="R146">
        <v>181.55454107755801</v>
      </c>
      <c r="S146">
        <v>164.04125926538799</v>
      </c>
      <c r="T146">
        <v>168.73613920169799</v>
      </c>
      <c r="U146">
        <v>199.91461636065199</v>
      </c>
      <c r="V146">
        <v>195.73641514397801</v>
      </c>
      <c r="W146">
        <v>250.779004863182</v>
      </c>
      <c r="X146">
        <v>185.07322447350199</v>
      </c>
      <c r="Y146">
        <v>363.25343293653299</v>
      </c>
      <c r="Z146">
        <v>201.977242967156</v>
      </c>
      <c r="AA146">
        <v>169.138273532211</v>
      </c>
      <c r="AB146">
        <v>158.31142517545001</v>
      </c>
      <c r="AC146">
        <v>169.65220358691701</v>
      </c>
      <c r="AD146">
        <v>137.00550480800101</v>
      </c>
      <c r="AE146">
        <v>157.87349478800499</v>
      </c>
      <c r="AF146">
        <v>142.971003208669</v>
      </c>
      <c r="AG146">
        <v>184.05918814886999</v>
      </c>
      <c r="AH146">
        <v>150.630340896479</v>
      </c>
      <c r="AI146">
        <v>146.184377410868</v>
      </c>
      <c r="AJ146">
        <v>145.39788900929199</v>
      </c>
      <c r="AK146">
        <v>153.405129697653</v>
      </c>
      <c r="AL146">
        <v>134.351459337373</v>
      </c>
      <c r="AM146">
        <v>185.26873058907</v>
      </c>
      <c r="AN146">
        <v>166.40611225473401</v>
      </c>
      <c r="AO146">
        <v>133.296078176647</v>
      </c>
      <c r="AP146">
        <v>135.486955619328</v>
      </c>
      <c r="AQ146">
        <v>163.805100696729</v>
      </c>
      <c r="AR146">
        <v>139.36490107608299</v>
      </c>
      <c r="AS146">
        <v>130.27664110722301</v>
      </c>
      <c r="AT146">
        <v>230.228791146145</v>
      </c>
      <c r="AU146">
        <v>144.220649043229</v>
      </c>
      <c r="AV146">
        <v>148.678109414956</v>
      </c>
      <c r="AW146">
        <v>170.41651616543001</v>
      </c>
      <c r="AX146">
        <v>157.02793307488199</v>
      </c>
    </row>
    <row r="147" spans="1:50" x14ac:dyDescent="0.25">
      <c r="A147">
        <v>37.392550143266398</v>
      </c>
      <c r="B147">
        <v>252.50118457481901</v>
      </c>
      <c r="C147">
        <v>161.78457918021499</v>
      </c>
      <c r="D147">
        <v>171.861880978415</v>
      </c>
      <c r="E147">
        <v>193.522320445069</v>
      </c>
      <c r="F147">
        <v>149.01910041873001</v>
      </c>
      <c r="G147">
        <v>139.38487334806101</v>
      </c>
      <c r="H147">
        <v>142.92333947780901</v>
      </c>
      <c r="I147">
        <v>155.02201115514299</v>
      </c>
      <c r="J147">
        <v>137.31279348119199</v>
      </c>
      <c r="K147">
        <v>151.11087820228599</v>
      </c>
      <c r="L147">
        <v>152.068212983856</v>
      </c>
      <c r="M147">
        <v>148.74316661846601</v>
      </c>
      <c r="N147">
        <v>151.95394654110899</v>
      </c>
      <c r="O147">
        <v>148.532414944783</v>
      </c>
      <c r="P147">
        <v>145.70490867301399</v>
      </c>
      <c r="Q147">
        <v>146.60670826947501</v>
      </c>
      <c r="R147">
        <v>184.47376558555999</v>
      </c>
      <c r="S147">
        <v>165.747750647</v>
      </c>
      <c r="T147">
        <v>171.17516973658601</v>
      </c>
      <c r="U147">
        <v>200.645888587054</v>
      </c>
      <c r="V147">
        <v>196.22397888034101</v>
      </c>
      <c r="W147">
        <v>254.720838216532</v>
      </c>
      <c r="X147">
        <v>185.34174187353</v>
      </c>
      <c r="Y147">
        <v>369.764227297182</v>
      </c>
      <c r="Z147">
        <v>198.296512378355</v>
      </c>
      <c r="AA147">
        <v>168.88592868749299</v>
      </c>
      <c r="AB147">
        <v>156.818174355195</v>
      </c>
      <c r="AC147">
        <v>167.76381817798801</v>
      </c>
      <c r="AD147">
        <v>137.22905311511099</v>
      </c>
      <c r="AE147">
        <v>155.70543565711401</v>
      </c>
      <c r="AF147">
        <v>147.41946909571899</v>
      </c>
      <c r="AG147">
        <v>183.07119006655901</v>
      </c>
      <c r="AH147">
        <v>147.929112298315</v>
      </c>
      <c r="AI147">
        <v>146.28787589598599</v>
      </c>
      <c r="AJ147">
        <v>147.353782767252</v>
      </c>
      <c r="AK147">
        <v>153.04418038300801</v>
      </c>
      <c r="AL147">
        <v>132.96262687037</v>
      </c>
      <c r="AM147">
        <v>184.89715337634999</v>
      </c>
      <c r="AN147">
        <v>164.30859334315801</v>
      </c>
      <c r="AO147">
        <v>130.249809182197</v>
      </c>
      <c r="AP147">
        <v>135.95531694645999</v>
      </c>
      <c r="AQ147">
        <v>163.21178598526001</v>
      </c>
      <c r="AR147">
        <v>139.30379673572199</v>
      </c>
      <c r="AS147">
        <v>128.750300027196</v>
      </c>
      <c r="AT147">
        <v>235.42393268171699</v>
      </c>
      <c r="AU147">
        <v>145.150534759983</v>
      </c>
      <c r="AV147">
        <v>146.34438631863301</v>
      </c>
      <c r="AW147">
        <v>165.46436943647001</v>
      </c>
      <c r="AX147">
        <v>152.66861118591001</v>
      </c>
    </row>
    <row r="148" spans="1:50" x14ac:dyDescent="0.25">
      <c r="A148">
        <v>37.650429799426902</v>
      </c>
      <c r="B148">
        <v>263.00327574683303</v>
      </c>
      <c r="C148">
        <v>157.55889721408201</v>
      </c>
      <c r="D148">
        <v>171.42314094546799</v>
      </c>
      <c r="E148">
        <v>191.43026598030599</v>
      </c>
      <c r="F148">
        <v>151.06834991861501</v>
      </c>
      <c r="G148">
        <v>140.12454166446699</v>
      </c>
      <c r="H148">
        <v>144.56454179859401</v>
      </c>
      <c r="I148">
        <v>153.63754017652801</v>
      </c>
      <c r="J148">
        <v>138.97992814751501</v>
      </c>
      <c r="K148">
        <v>148.95718497489099</v>
      </c>
      <c r="L148">
        <v>147.67244614894199</v>
      </c>
      <c r="M148">
        <v>150.86891776689001</v>
      </c>
      <c r="N148">
        <v>155.214022460678</v>
      </c>
      <c r="O148">
        <v>149.50188975795601</v>
      </c>
      <c r="P148">
        <v>147.154948482696</v>
      </c>
      <c r="Q148">
        <v>147.40528427708901</v>
      </c>
      <c r="R148">
        <v>189.99326788891801</v>
      </c>
      <c r="S148">
        <v>164.34153149346301</v>
      </c>
      <c r="T148">
        <v>172.43387467540501</v>
      </c>
      <c r="U148">
        <v>200.01751076045301</v>
      </c>
      <c r="V148">
        <v>193.92799391054299</v>
      </c>
      <c r="W148">
        <v>260.49793723982901</v>
      </c>
      <c r="X148">
        <v>186.20511443067599</v>
      </c>
      <c r="Y148">
        <v>369.791657344665</v>
      </c>
      <c r="Z148">
        <v>196.99782273647099</v>
      </c>
      <c r="AA148">
        <v>169.063650860905</v>
      </c>
      <c r="AB148">
        <v>156.14613408831499</v>
      </c>
      <c r="AC148">
        <v>170.31665727808999</v>
      </c>
      <c r="AD148">
        <v>136.54827045981801</v>
      </c>
      <c r="AE148">
        <v>157.09847048654299</v>
      </c>
      <c r="AF148">
        <v>146.85556750472</v>
      </c>
      <c r="AG148">
        <v>187.603343389347</v>
      </c>
      <c r="AH148">
        <v>147.41187199410899</v>
      </c>
      <c r="AI148">
        <v>146.20472389902</v>
      </c>
      <c r="AJ148">
        <v>148.91436543634299</v>
      </c>
      <c r="AK148">
        <v>155.15468249593499</v>
      </c>
      <c r="AL148">
        <v>132.10131523987701</v>
      </c>
      <c r="AM148">
        <v>187.81267452555599</v>
      </c>
      <c r="AN148">
        <v>164.51780629932301</v>
      </c>
      <c r="AO148">
        <v>127.19764588791401</v>
      </c>
      <c r="AP148">
        <v>138.02953540541299</v>
      </c>
      <c r="AQ148">
        <v>163.858546757856</v>
      </c>
      <c r="AR148">
        <v>139.54121422588801</v>
      </c>
      <c r="AS148">
        <v>124.308231366138</v>
      </c>
      <c r="AT148">
        <v>231.822892638686</v>
      </c>
      <c r="AU148">
        <v>149.66650027727201</v>
      </c>
      <c r="AV148">
        <v>147.60733835787099</v>
      </c>
      <c r="AW148">
        <v>160.351400479511</v>
      </c>
      <c r="AX148">
        <v>151.555029173517</v>
      </c>
    </row>
    <row r="149" spans="1:50" x14ac:dyDescent="0.25">
      <c r="A149">
        <v>37.9083094555873</v>
      </c>
      <c r="B149">
        <v>275.42498990478202</v>
      </c>
      <c r="C149">
        <v>155.11418256389999</v>
      </c>
      <c r="D149">
        <v>167.40125199040699</v>
      </c>
      <c r="E149">
        <v>189.651361341003</v>
      </c>
      <c r="F149">
        <v>154.23016045764999</v>
      </c>
      <c r="G149">
        <v>138.29550984550499</v>
      </c>
      <c r="H149">
        <v>146.58980594004399</v>
      </c>
      <c r="I149">
        <v>157.275141273136</v>
      </c>
      <c r="J149">
        <v>141.50012030745901</v>
      </c>
      <c r="K149">
        <v>153.030513253696</v>
      </c>
      <c r="L149">
        <v>146.891000347469</v>
      </c>
      <c r="M149">
        <v>150.02190573043401</v>
      </c>
      <c r="N149">
        <v>156.554452944529</v>
      </c>
      <c r="O149">
        <v>153.428453241527</v>
      </c>
      <c r="P149">
        <v>148.41652931663</v>
      </c>
      <c r="Q149">
        <v>148.750818286026</v>
      </c>
      <c r="R149">
        <v>188.483203353551</v>
      </c>
      <c r="S149">
        <v>166.86244574437401</v>
      </c>
      <c r="T149">
        <v>174.56032131226701</v>
      </c>
      <c r="U149">
        <v>198.63198984952399</v>
      </c>
      <c r="V149">
        <v>195.68037300181501</v>
      </c>
      <c r="W149">
        <v>259.22300384510203</v>
      </c>
      <c r="X149">
        <v>184.99696515620599</v>
      </c>
      <c r="Y149">
        <v>368.42208917516803</v>
      </c>
      <c r="Z149">
        <v>196.51662895059101</v>
      </c>
      <c r="AA149">
        <v>166.12014032355799</v>
      </c>
      <c r="AB149">
        <v>156.539257072526</v>
      </c>
      <c r="AC149">
        <v>170.09086692977101</v>
      </c>
      <c r="AD149">
        <v>137.15551753262301</v>
      </c>
      <c r="AE149">
        <v>156.778582852049</v>
      </c>
      <c r="AF149">
        <v>146.08700006286301</v>
      </c>
      <c r="AG149">
        <v>191.82517745180999</v>
      </c>
      <c r="AH149">
        <v>147.48276402603301</v>
      </c>
      <c r="AI149">
        <v>144.21477489135799</v>
      </c>
      <c r="AJ149">
        <v>148.90949823170999</v>
      </c>
      <c r="AK149">
        <v>155.63742398433399</v>
      </c>
      <c r="AL149">
        <v>134.150738653292</v>
      </c>
      <c r="AM149">
        <v>191.559065755874</v>
      </c>
      <c r="AN149">
        <v>167.71234847696999</v>
      </c>
      <c r="AO149">
        <v>127.90859484012201</v>
      </c>
      <c r="AP149">
        <v>139.48414033645901</v>
      </c>
      <c r="AQ149">
        <v>163.89544974175899</v>
      </c>
      <c r="AR149">
        <v>137.32753371606199</v>
      </c>
      <c r="AS149">
        <v>121.374916716142</v>
      </c>
      <c r="AT149">
        <v>231.214602291072</v>
      </c>
      <c r="AU149">
        <v>152.04199681018</v>
      </c>
      <c r="AV149">
        <v>146.97465025388499</v>
      </c>
      <c r="AW149">
        <v>155.20217226765601</v>
      </c>
      <c r="AX149">
        <v>150.93969673072499</v>
      </c>
    </row>
    <row r="150" spans="1:50" x14ac:dyDescent="0.25">
      <c r="A150">
        <v>38.166189111747798</v>
      </c>
      <c r="B150">
        <v>291.51491408518899</v>
      </c>
      <c r="C150">
        <v>155.82754124570499</v>
      </c>
      <c r="D150">
        <v>165.721800494088</v>
      </c>
      <c r="E150">
        <v>190.23851553275</v>
      </c>
      <c r="F150">
        <v>150.550289795661</v>
      </c>
      <c r="G150">
        <v>138.44942010498499</v>
      </c>
      <c r="H150">
        <v>148.349216927437</v>
      </c>
      <c r="I150">
        <v>157.84199512056901</v>
      </c>
      <c r="J150">
        <v>140.119430331297</v>
      </c>
      <c r="K150">
        <v>154.64107241273501</v>
      </c>
      <c r="L150">
        <v>147.95295180585299</v>
      </c>
      <c r="M150">
        <v>150.617723193969</v>
      </c>
      <c r="N150">
        <v>156.49530327759999</v>
      </c>
      <c r="O150">
        <v>155.420414059964</v>
      </c>
      <c r="P150">
        <v>148.908866043904</v>
      </c>
      <c r="Q150">
        <v>147.82539100671099</v>
      </c>
      <c r="R150">
        <v>189.09048770841201</v>
      </c>
      <c r="S150">
        <v>167.05175736740799</v>
      </c>
      <c r="T150">
        <v>173.92954106040401</v>
      </c>
      <c r="U150">
        <v>202.64386968112399</v>
      </c>
      <c r="V150">
        <v>195.072400242317</v>
      </c>
      <c r="W150">
        <v>253.90234916451399</v>
      </c>
      <c r="X150">
        <v>184.99022396036199</v>
      </c>
      <c r="Y150">
        <v>368.015616128413</v>
      </c>
      <c r="Z150">
        <v>200.74960048027501</v>
      </c>
      <c r="AA150">
        <v>164.95623556753</v>
      </c>
      <c r="AB150">
        <v>155.78249028077701</v>
      </c>
      <c r="AC150">
        <v>169.42163533922999</v>
      </c>
      <c r="AD150">
        <v>137.201062523427</v>
      </c>
      <c r="AE150">
        <v>157.07235815738301</v>
      </c>
      <c r="AF150">
        <v>141.954867656152</v>
      </c>
      <c r="AG150">
        <v>198.183153931135</v>
      </c>
      <c r="AH150">
        <v>147.51423381895299</v>
      </c>
      <c r="AI150">
        <v>143.76527328128901</v>
      </c>
      <c r="AJ150">
        <v>149.50000930855299</v>
      </c>
      <c r="AK150">
        <v>155.82218285856601</v>
      </c>
      <c r="AL150">
        <v>136.89843039304401</v>
      </c>
      <c r="AM150">
        <v>191.04045448174099</v>
      </c>
      <c r="AN150">
        <v>170.09684225310099</v>
      </c>
      <c r="AO150">
        <v>124.886045455952</v>
      </c>
      <c r="AP150">
        <v>140.42837180862099</v>
      </c>
      <c r="AQ150">
        <v>161.16248467357599</v>
      </c>
      <c r="AR150">
        <v>137.90253702118599</v>
      </c>
      <c r="AS150">
        <v>118.892051357291</v>
      </c>
      <c r="AT150">
        <v>238.843198639875</v>
      </c>
      <c r="AU150">
        <v>152.46203257907601</v>
      </c>
      <c r="AV150">
        <v>147.12304471086699</v>
      </c>
      <c r="AW150">
        <v>150.359377033957</v>
      </c>
      <c r="AX150">
        <v>148.93282588217301</v>
      </c>
    </row>
    <row r="151" spans="1:50" x14ac:dyDescent="0.25">
      <c r="A151">
        <v>38.424068767908302</v>
      </c>
      <c r="B151">
        <v>313.59864899914197</v>
      </c>
      <c r="C151">
        <v>155.02124756063199</v>
      </c>
      <c r="D151">
        <v>160.16354163317499</v>
      </c>
      <c r="E151">
        <v>187.39706829414399</v>
      </c>
      <c r="F151">
        <v>147.52809024445699</v>
      </c>
      <c r="G151">
        <v>138.363362067727</v>
      </c>
      <c r="H151">
        <v>148.82935344172401</v>
      </c>
      <c r="I151">
        <v>154.599887400635</v>
      </c>
      <c r="J151">
        <v>142.31546914169701</v>
      </c>
      <c r="K151">
        <v>157.45065362463501</v>
      </c>
      <c r="L151">
        <v>148.94638203669999</v>
      </c>
      <c r="M151">
        <v>152.29326272113599</v>
      </c>
      <c r="N151">
        <v>156.68215604169299</v>
      </c>
      <c r="O151">
        <v>155.77182810468699</v>
      </c>
      <c r="P151">
        <v>148.455522214566</v>
      </c>
      <c r="Q151">
        <v>147.02594636730399</v>
      </c>
      <c r="R151">
        <v>189.146176709473</v>
      </c>
      <c r="S151">
        <v>166.31799557417099</v>
      </c>
      <c r="T151">
        <v>171.090983348024</v>
      </c>
      <c r="U151">
        <v>199.412129807958</v>
      </c>
      <c r="V151">
        <v>194.31325520330799</v>
      </c>
      <c r="W151">
        <v>246.601309626426</v>
      </c>
      <c r="X151">
        <v>182.97292041862701</v>
      </c>
      <c r="Y151">
        <v>366.95161359893001</v>
      </c>
      <c r="Z151">
        <v>198.58642028278501</v>
      </c>
      <c r="AA151">
        <v>166.91718798034</v>
      </c>
      <c r="AB151">
        <v>154.05993010221101</v>
      </c>
      <c r="AC151">
        <v>171.32127305124499</v>
      </c>
      <c r="AD151">
        <v>135.743639335409</v>
      </c>
      <c r="AE151">
        <v>158.80641326611001</v>
      </c>
      <c r="AF151">
        <v>140.977393985996</v>
      </c>
      <c r="AG151">
        <v>201.912501840125</v>
      </c>
      <c r="AH151">
        <v>145.985118565128</v>
      </c>
      <c r="AI151">
        <v>145.515431673807</v>
      </c>
      <c r="AJ151">
        <v>146.94750170405101</v>
      </c>
      <c r="AK151">
        <v>155.519373654448</v>
      </c>
      <c r="AL151">
        <v>139.27986860208</v>
      </c>
      <c r="AM151">
        <v>190.75976624337699</v>
      </c>
      <c r="AN151">
        <v>169.91723645800701</v>
      </c>
      <c r="AO151">
        <v>125.395097390514</v>
      </c>
      <c r="AP151">
        <v>143.17406250945101</v>
      </c>
      <c r="AQ151">
        <v>161.29340517726601</v>
      </c>
      <c r="AR151">
        <v>136.37667554780401</v>
      </c>
      <c r="AS151">
        <v>118.74316515472</v>
      </c>
      <c r="AT151">
        <v>248.275046964403</v>
      </c>
      <c r="AU151">
        <v>153.59270291596701</v>
      </c>
      <c r="AV151">
        <v>151.27472160828299</v>
      </c>
      <c r="AW151">
        <v>146.478128699124</v>
      </c>
      <c r="AX151">
        <v>147.23763716319399</v>
      </c>
    </row>
    <row r="152" spans="1:50" x14ac:dyDescent="0.25">
      <c r="A152">
        <v>38.6819484240687</v>
      </c>
      <c r="B152">
        <v>336.63992931012899</v>
      </c>
      <c r="C152">
        <v>157.250578491315</v>
      </c>
      <c r="D152">
        <v>155.28045934211801</v>
      </c>
      <c r="E152">
        <v>182.67598853773001</v>
      </c>
      <c r="F152">
        <v>145.266784701874</v>
      </c>
      <c r="G152">
        <v>137.367103853456</v>
      </c>
      <c r="H152">
        <v>147.80693997533601</v>
      </c>
      <c r="I152">
        <v>151.100842596902</v>
      </c>
      <c r="J152">
        <v>140.08072237056899</v>
      </c>
      <c r="K152">
        <v>159.33492726064699</v>
      </c>
      <c r="L152">
        <v>150.47837094622301</v>
      </c>
      <c r="M152">
        <v>155.75316580299901</v>
      </c>
      <c r="N152">
        <v>155.264428687042</v>
      </c>
      <c r="O152">
        <v>154.81885687135801</v>
      </c>
      <c r="P152">
        <v>145.6179031083</v>
      </c>
      <c r="Q152">
        <v>148.32850333363101</v>
      </c>
      <c r="R152">
        <v>191.32576811279199</v>
      </c>
      <c r="S152">
        <v>166.485660375072</v>
      </c>
      <c r="T152">
        <v>166.02771099285201</v>
      </c>
      <c r="U152">
        <v>200.56775876816999</v>
      </c>
      <c r="V152">
        <v>193.97869091519101</v>
      </c>
      <c r="W152">
        <v>243.40786425308301</v>
      </c>
      <c r="X152">
        <v>184.95057414618501</v>
      </c>
      <c r="Y152">
        <v>365.35955040647002</v>
      </c>
      <c r="Z152">
        <v>195.68399578308001</v>
      </c>
      <c r="AA152">
        <v>168.75267115642001</v>
      </c>
      <c r="AB152">
        <v>151.52647102781401</v>
      </c>
      <c r="AC152">
        <v>169.72329486665399</v>
      </c>
      <c r="AD152">
        <v>136.15038145630101</v>
      </c>
      <c r="AE152">
        <v>159.614067818743</v>
      </c>
      <c r="AF152">
        <v>139.64609782923199</v>
      </c>
      <c r="AG152">
        <v>201.147410619086</v>
      </c>
      <c r="AH152">
        <v>147.46506740109601</v>
      </c>
      <c r="AI152">
        <v>146.23232568046399</v>
      </c>
      <c r="AJ152">
        <v>143.71853211237601</v>
      </c>
      <c r="AK152">
        <v>153.479404353934</v>
      </c>
      <c r="AL152">
        <v>139.199533104105</v>
      </c>
      <c r="AM152">
        <v>188.87087938286101</v>
      </c>
      <c r="AN152">
        <v>170.804939324071</v>
      </c>
      <c r="AO152">
        <v>126.03147709053501</v>
      </c>
      <c r="AP152">
        <v>142.40063903959799</v>
      </c>
      <c r="AQ152">
        <v>162.10638001850401</v>
      </c>
      <c r="AR152">
        <v>136.13899825981099</v>
      </c>
      <c r="AS152">
        <v>120.9319541177</v>
      </c>
      <c r="AT152">
        <v>258.24714057167199</v>
      </c>
      <c r="AU152">
        <v>155.59624786019901</v>
      </c>
      <c r="AV152">
        <v>151.56095500799299</v>
      </c>
      <c r="AW152">
        <v>142.414396694906</v>
      </c>
      <c r="AX152">
        <v>144.493557101128</v>
      </c>
    </row>
    <row r="153" spans="1:50" x14ac:dyDescent="0.25">
      <c r="A153">
        <v>38.939828080229198</v>
      </c>
      <c r="B153">
        <v>360.61027846158203</v>
      </c>
      <c r="C153">
        <v>159.87922958598901</v>
      </c>
      <c r="D153">
        <v>152.37532619578101</v>
      </c>
      <c r="E153">
        <v>179.12822835848601</v>
      </c>
      <c r="F153">
        <v>145.07396038751099</v>
      </c>
      <c r="G153">
        <v>138.32594648467901</v>
      </c>
      <c r="H153">
        <v>145.941658096222</v>
      </c>
      <c r="I153">
        <v>150.20447198513301</v>
      </c>
      <c r="J153">
        <v>137.84686081799001</v>
      </c>
      <c r="K153">
        <v>157.32933720742199</v>
      </c>
      <c r="L153">
        <v>152.64122566664901</v>
      </c>
      <c r="M153">
        <v>156.212110164704</v>
      </c>
      <c r="N153">
        <v>152.923397314574</v>
      </c>
      <c r="O153">
        <v>154.19219111607899</v>
      </c>
      <c r="P153">
        <v>142.88945687878601</v>
      </c>
      <c r="Q153">
        <v>146.81216975286901</v>
      </c>
      <c r="R153">
        <v>194.83380103520699</v>
      </c>
      <c r="S153">
        <v>166.269159559972</v>
      </c>
      <c r="T153">
        <v>166.44857390931099</v>
      </c>
      <c r="U153">
        <v>200.608176396755</v>
      </c>
      <c r="V153">
        <v>193.14027519030699</v>
      </c>
      <c r="W153">
        <v>243.701515287538</v>
      </c>
      <c r="X153">
        <v>183.29550393500699</v>
      </c>
      <c r="Y153">
        <v>362.09361688664302</v>
      </c>
      <c r="Z153">
        <v>193.90139312253601</v>
      </c>
      <c r="AA153">
        <v>169.37839182473201</v>
      </c>
      <c r="AB153">
        <v>152.79383875977101</v>
      </c>
      <c r="AC153">
        <v>169.695225539056</v>
      </c>
      <c r="AD153">
        <v>137.67701027351399</v>
      </c>
      <c r="AE153">
        <v>159.61117058628099</v>
      </c>
      <c r="AF153">
        <v>139.19903988549299</v>
      </c>
      <c r="AG153">
        <v>196.18601591980701</v>
      </c>
      <c r="AH153">
        <v>147.774734065709</v>
      </c>
      <c r="AI153">
        <v>147.40037453038099</v>
      </c>
      <c r="AJ153">
        <v>143.69349516403099</v>
      </c>
      <c r="AK153">
        <v>151.21698616960899</v>
      </c>
      <c r="AL153">
        <v>138.30910913104299</v>
      </c>
      <c r="AM153">
        <v>190.500712551454</v>
      </c>
      <c r="AN153">
        <v>172.29397931387101</v>
      </c>
      <c r="AO153">
        <v>126.299392116075</v>
      </c>
      <c r="AP153">
        <v>143.73671936189999</v>
      </c>
      <c r="AQ153">
        <v>161.184119550357</v>
      </c>
      <c r="AR153">
        <v>137.77931788059101</v>
      </c>
      <c r="AS153">
        <v>126.525191972775</v>
      </c>
      <c r="AT153">
        <v>266.89124921764898</v>
      </c>
      <c r="AU153">
        <v>157.14940854524099</v>
      </c>
      <c r="AV153">
        <v>153.52904287871101</v>
      </c>
      <c r="AW153">
        <v>141.86370884723701</v>
      </c>
      <c r="AX153">
        <v>143.02401742586201</v>
      </c>
    </row>
    <row r="154" spans="1:50" x14ac:dyDescent="0.25">
      <c r="A154">
        <v>39.197707736389603</v>
      </c>
      <c r="B154">
        <v>394.34027176490901</v>
      </c>
      <c r="C154">
        <v>160.62631516302599</v>
      </c>
      <c r="D154">
        <v>151.45800859141201</v>
      </c>
      <c r="E154">
        <v>174.70794015037399</v>
      </c>
      <c r="F154">
        <v>147.86643326778099</v>
      </c>
      <c r="G154">
        <v>141.75073395763999</v>
      </c>
      <c r="H154">
        <v>145.57568853304599</v>
      </c>
      <c r="I154">
        <v>147.156477732246</v>
      </c>
      <c r="J154">
        <v>136.73260940832199</v>
      </c>
      <c r="K154">
        <v>158.85230541669901</v>
      </c>
      <c r="L154">
        <v>151.60133755564601</v>
      </c>
      <c r="M154">
        <v>158.70780573229001</v>
      </c>
      <c r="N154">
        <v>149.850555074944</v>
      </c>
      <c r="O154">
        <v>153.66701191160999</v>
      </c>
      <c r="P154">
        <v>141.62156659457099</v>
      </c>
      <c r="Q154">
        <v>147.67953147501001</v>
      </c>
      <c r="R154">
        <v>197.76806253349301</v>
      </c>
      <c r="S154">
        <v>166.63629633462699</v>
      </c>
      <c r="T154">
        <v>165.53211830787799</v>
      </c>
      <c r="U154">
        <v>201.14704567295499</v>
      </c>
      <c r="V154">
        <v>192.21792706403201</v>
      </c>
      <c r="W154">
        <v>244.64912027388701</v>
      </c>
      <c r="X154">
        <v>182.22334274396201</v>
      </c>
      <c r="Y154">
        <v>359.44642598702097</v>
      </c>
      <c r="Z154">
        <v>188.53898346590299</v>
      </c>
      <c r="AA154">
        <v>169.634030441524</v>
      </c>
      <c r="AB154">
        <v>155.131606582095</v>
      </c>
      <c r="AC154">
        <v>172.5813552569</v>
      </c>
      <c r="AD154">
        <v>142.593311632427</v>
      </c>
      <c r="AE154">
        <v>156.649934934697</v>
      </c>
      <c r="AF154">
        <v>139.20394773621399</v>
      </c>
      <c r="AG154">
        <v>197.97686633300401</v>
      </c>
      <c r="AH154">
        <v>147.83441612250201</v>
      </c>
      <c r="AI154">
        <v>147.91082676575101</v>
      </c>
      <c r="AJ154">
        <v>143.09431202887799</v>
      </c>
      <c r="AK154">
        <v>148.715680179336</v>
      </c>
      <c r="AL154">
        <v>137.37532012738399</v>
      </c>
      <c r="AM154">
        <v>195.188714111862</v>
      </c>
      <c r="AN154">
        <v>170.77091089803699</v>
      </c>
      <c r="AO154">
        <v>125.681047252046</v>
      </c>
      <c r="AP154">
        <v>146.014390464667</v>
      </c>
      <c r="AQ154">
        <v>161.87633039372699</v>
      </c>
      <c r="AR154">
        <v>136.92651300259601</v>
      </c>
      <c r="AS154">
        <v>132.68825932091201</v>
      </c>
      <c r="AT154">
        <v>269.65027436465198</v>
      </c>
      <c r="AU154">
        <v>160.723648672585</v>
      </c>
      <c r="AV154">
        <v>151.519002447145</v>
      </c>
      <c r="AW154">
        <v>140.456377898939</v>
      </c>
      <c r="AX154">
        <v>141.53869635744101</v>
      </c>
    </row>
    <row r="155" spans="1:50" x14ac:dyDescent="0.25">
      <c r="A155">
        <v>39.4555873925501</v>
      </c>
      <c r="B155">
        <v>428.93318565074901</v>
      </c>
      <c r="C155">
        <v>160.607668113975</v>
      </c>
      <c r="D155">
        <v>152.323922249904</v>
      </c>
      <c r="E155">
        <v>172.98704969581499</v>
      </c>
      <c r="F155">
        <v>149.965220231063</v>
      </c>
      <c r="G155">
        <v>141.624541493197</v>
      </c>
      <c r="H155">
        <v>147.68491402170901</v>
      </c>
      <c r="I155">
        <v>147.01855199990899</v>
      </c>
      <c r="J155">
        <v>135.113463994303</v>
      </c>
      <c r="K155">
        <v>154.778577879799</v>
      </c>
      <c r="L155">
        <v>148.35729477219101</v>
      </c>
      <c r="M155">
        <v>162.06698768955499</v>
      </c>
      <c r="N155">
        <v>151.76862153209001</v>
      </c>
      <c r="O155">
        <v>154.86172442221701</v>
      </c>
      <c r="P155">
        <v>141.585761263308</v>
      </c>
      <c r="Q155">
        <v>146.14258656413401</v>
      </c>
      <c r="R155">
        <v>194.67405531669399</v>
      </c>
      <c r="S155">
        <v>164.90538371104401</v>
      </c>
      <c r="T155">
        <v>167.14518554525</v>
      </c>
      <c r="U155">
        <v>199.76685782403001</v>
      </c>
      <c r="V155">
        <v>189.719318332515</v>
      </c>
      <c r="W155">
        <v>240.70901684473299</v>
      </c>
      <c r="X155">
        <v>181.997955318409</v>
      </c>
      <c r="Y155">
        <v>354.32225359846501</v>
      </c>
      <c r="Z155">
        <v>189.34107939672</v>
      </c>
      <c r="AA155">
        <v>167.925101098634</v>
      </c>
      <c r="AB155">
        <v>158.51648945504499</v>
      </c>
      <c r="AC155">
        <v>173.20346804421899</v>
      </c>
      <c r="AD155">
        <v>144.34027785169201</v>
      </c>
      <c r="AE155">
        <v>154.591439963765</v>
      </c>
      <c r="AF155">
        <v>138.26824731245301</v>
      </c>
      <c r="AG155">
        <v>202.94437656444401</v>
      </c>
      <c r="AH155">
        <v>149.06237724665701</v>
      </c>
      <c r="AI155">
        <v>147.00808045420601</v>
      </c>
      <c r="AJ155">
        <v>142.28667439409901</v>
      </c>
      <c r="AK155">
        <v>144.85334885045299</v>
      </c>
      <c r="AL155">
        <v>135.703909937205</v>
      </c>
      <c r="AM155">
        <v>200.061105367919</v>
      </c>
      <c r="AN155">
        <v>172.544711573802</v>
      </c>
      <c r="AO155">
        <v>128.796325346131</v>
      </c>
      <c r="AP155">
        <v>151.09531053024199</v>
      </c>
      <c r="AQ155">
        <v>162.26089780684299</v>
      </c>
      <c r="AR155">
        <v>140.28991250583701</v>
      </c>
      <c r="AS155">
        <v>133.44131807543999</v>
      </c>
      <c r="AT155">
        <v>268.99687356102203</v>
      </c>
      <c r="AU155">
        <v>161.41180603819399</v>
      </c>
      <c r="AV155">
        <v>149.195606628386</v>
      </c>
      <c r="AW155">
        <v>141.811553722063</v>
      </c>
      <c r="AX155">
        <v>139.09824217766899</v>
      </c>
    </row>
    <row r="156" spans="1:50" x14ac:dyDescent="0.25">
      <c r="A156">
        <v>39.713467048710598</v>
      </c>
      <c r="B156">
        <v>470.58926144514601</v>
      </c>
      <c r="C156">
        <v>158.546565109455</v>
      </c>
      <c r="D156">
        <v>154.195810506534</v>
      </c>
      <c r="E156">
        <v>168.528316921608</v>
      </c>
      <c r="F156">
        <v>152.008665995103</v>
      </c>
      <c r="G156">
        <v>139.87694630928399</v>
      </c>
      <c r="H156">
        <v>149.06461090798501</v>
      </c>
      <c r="I156">
        <v>149.16839435157499</v>
      </c>
      <c r="J156">
        <v>137.966143387199</v>
      </c>
      <c r="K156">
        <v>152.912419945349</v>
      </c>
      <c r="L156">
        <v>151.52549033098899</v>
      </c>
      <c r="M156">
        <v>164.68114548092899</v>
      </c>
      <c r="N156">
        <v>151.672131867883</v>
      </c>
      <c r="O156">
        <v>156.683855421999</v>
      </c>
      <c r="P156">
        <v>142.04727112970201</v>
      </c>
      <c r="Q156">
        <v>143.92824792205801</v>
      </c>
      <c r="R156">
        <v>191.56671969143</v>
      </c>
      <c r="S156">
        <v>164.13061380934599</v>
      </c>
      <c r="T156">
        <v>169.31801159995999</v>
      </c>
      <c r="U156">
        <v>196.124353611034</v>
      </c>
      <c r="V156">
        <v>188.844590858853</v>
      </c>
      <c r="W156">
        <v>246.16943936928499</v>
      </c>
      <c r="X156">
        <v>180.32653803491399</v>
      </c>
      <c r="Y156">
        <v>349.31996095807602</v>
      </c>
      <c r="Z156">
        <v>190.49317235676199</v>
      </c>
      <c r="AA156">
        <v>169.33138054123199</v>
      </c>
      <c r="AB156">
        <v>159.16825635887599</v>
      </c>
      <c r="AC156">
        <v>176.44068486251399</v>
      </c>
      <c r="AD156">
        <v>148.06603689617199</v>
      </c>
      <c r="AE156">
        <v>153.24651275757299</v>
      </c>
      <c r="AF156">
        <v>138.85682321224101</v>
      </c>
      <c r="AG156">
        <v>206.32868992938401</v>
      </c>
      <c r="AH156">
        <v>150.285822711397</v>
      </c>
      <c r="AI156">
        <v>145.50676607883199</v>
      </c>
      <c r="AJ156">
        <v>143.52886025081301</v>
      </c>
      <c r="AK156">
        <v>145.91257458374901</v>
      </c>
      <c r="AL156">
        <v>137.161255806318</v>
      </c>
      <c r="AM156">
        <v>201.04092286922099</v>
      </c>
      <c r="AN156">
        <v>171.96366435623199</v>
      </c>
      <c r="AO156">
        <v>128.97689303074699</v>
      </c>
      <c r="AP156">
        <v>152.24256689083401</v>
      </c>
      <c r="AQ156">
        <v>163.81063267622099</v>
      </c>
      <c r="AR156">
        <v>139.91156410676399</v>
      </c>
      <c r="AS156">
        <v>135.900615175837</v>
      </c>
      <c r="AT156">
        <v>258.17189108838102</v>
      </c>
      <c r="AU156">
        <v>157.800497334319</v>
      </c>
      <c r="AV156">
        <v>145.75176975862701</v>
      </c>
      <c r="AW156">
        <v>145.487688153292</v>
      </c>
      <c r="AX156">
        <v>140.975307166026</v>
      </c>
    </row>
    <row r="157" spans="1:50" x14ac:dyDescent="0.25">
      <c r="A157">
        <v>39.971346704871003</v>
      </c>
      <c r="B157">
        <v>522.59734494352301</v>
      </c>
      <c r="C157">
        <v>156.877896180541</v>
      </c>
      <c r="D157">
        <v>157.51036044175899</v>
      </c>
      <c r="E157">
        <v>163.34874787629099</v>
      </c>
      <c r="F157">
        <v>154.08749762479599</v>
      </c>
      <c r="G157">
        <v>138.754314215482</v>
      </c>
      <c r="H157">
        <v>149.469732526988</v>
      </c>
      <c r="I157">
        <v>147.95844176492801</v>
      </c>
      <c r="J157">
        <v>138.567684166796</v>
      </c>
      <c r="K157">
        <v>150.881230902846</v>
      </c>
      <c r="L157">
        <v>154.41195855575299</v>
      </c>
      <c r="M157">
        <v>167.140821455143</v>
      </c>
      <c r="N157">
        <v>152.73858570069501</v>
      </c>
      <c r="O157">
        <v>159.68579394090901</v>
      </c>
      <c r="P157">
        <v>141.52636889279199</v>
      </c>
      <c r="Q157">
        <v>143.17673664503801</v>
      </c>
      <c r="R157">
        <v>190.84120534168599</v>
      </c>
      <c r="S157">
        <v>162.32434931386101</v>
      </c>
      <c r="T157">
        <v>170.55902702650599</v>
      </c>
      <c r="U157">
        <v>194.98220565698799</v>
      </c>
      <c r="V157">
        <v>186.122925780956</v>
      </c>
      <c r="W157">
        <v>242.78923013608301</v>
      </c>
      <c r="X157">
        <v>181.286552951863</v>
      </c>
      <c r="Y157">
        <v>342.70877459961002</v>
      </c>
      <c r="Z157">
        <v>191.25758926406399</v>
      </c>
      <c r="AA157">
        <v>172.473994707077</v>
      </c>
      <c r="AB157">
        <v>157.206307585774</v>
      </c>
      <c r="AC157">
        <v>182.05386877500399</v>
      </c>
      <c r="AD157">
        <v>150.27756900278499</v>
      </c>
      <c r="AE157">
        <v>153.350650339157</v>
      </c>
      <c r="AF157">
        <v>142.070555943594</v>
      </c>
      <c r="AG157">
        <v>215.55849797892699</v>
      </c>
      <c r="AH157">
        <v>146.06967060003399</v>
      </c>
      <c r="AI157">
        <v>143.79003338193201</v>
      </c>
      <c r="AJ157">
        <v>142.63770882945599</v>
      </c>
      <c r="AK157">
        <v>146.48510451342901</v>
      </c>
      <c r="AL157">
        <v>139.40503502257801</v>
      </c>
      <c r="AM157">
        <v>202.13627618730399</v>
      </c>
      <c r="AN157">
        <v>173.20841648097399</v>
      </c>
      <c r="AO157">
        <v>131.81863665506799</v>
      </c>
      <c r="AP157">
        <v>153.93215414527199</v>
      </c>
      <c r="AQ157">
        <v>163.18414718562099</v>
      </c>
      <c r="AR157">
        <v>138.06966201911999</v>
      </c>
      <c r="AS157">
        <v>135.22409641368199</v>
      </c>
      <c r="AT157">
        <v>245.94965301071301</v>
      </c>
      <c r="AU157">
        <v>158.95294433603601</v>
      </c>
      <c r="AV157">
        <v>143.26901810420401</v>
      </c>
      <c r="AW157">
        <v>146.490704897119</v>
      </c>
      <c r="AX157">
        <v>146.56538430344</v>
      </c>
    </row>
    <row r="158" spans="1:50" x14ac:dyDescent="0.25">
      <c r="A158">
        <v>40.2292263610315</v>
      </c>
      <c r="B158">
        <v>573.32589716936502</v>
      </c>
      <c r="C158">
        <v>156.44973676519399</v>
      </c>
      <c r="D158">
        <v>156.591642720094</v>
      </c>
      <c r="E158">
        <v>162.41662329596301</v>
      </c>
      <c r="F158">
        <v>153.22183002221601</v>
      </c>
      <c r="G158">
        <v>138.68374606516201</v>
      </c>
      <c r="H158">
        <v>149.22698701127601</v>
      </c>
      <c r="I158">
        <v>146.61773979814501</v>
      </c>
      <c r="J158">
        <v>138.04964452800701</v>
      </c>
      <c r="K158">
        <v>149.989381656012</v>
      </c>
      <c r="L158">
        <v>154.82233861585399</v>
      </c>
      <c r="M158">
        <v>172.13417636651701</v>
      </c>
      <c r="N158">
        <v>156.934111753596</v>
      </c>
      <c r="O158">
        <v>161.91588709581799</v>
      </c>
      <c r="P158">
        <v>140.972142016752</v>
      </c>
      <c r="Q158">
        <v>143.022523428179</v>
      </c>
      <c r="R158">
        <v>191.973919458155</v>
      </c>
      <c r="S158">
        <v>162.101493129739</v>
      </c>
      <c r="T158">
        <v>172.42181189318899</v>
      </c>
      <c r="U158">
        <v>193.46291505805999</v>
      </c>
      <c r="V158">
        <v>184.98060037729601</v>
      </c>
      <c r="W158">
        <v>245.150900407732</v>
      </c>
      <c r="X158">
        <v>181.661008497605</v>
      </c>
      <c r="Y158">
        <v>334.26458376559202</v>
      </c>
      <c r="Z158">
        <v>193.33834889360901</v>
      </c>
      <c r="AA158">
        <v>176.22287351963001</v>
      </c>
      <c r="AB158">
        <v>156.333884825805</v>
      </c>
      <c r="AC158">
        <v>185.49579471938301</v>
      </c>
      <c r="AD158">
        <v>150.86166887619001</v>
      </c>
      <c r="AE158">
        <v>153.09838184614199</v>
      </c>
      <c r="AF158">
        <v>144.221483236696</v>
      </c>
      <c r="AG158">
        <v>216.725748881426</v>
      </c>
      <c r="AH158">
        <v>146.88912242607</v>
      </c>
      <c r="AI158">
        <v>142.34930168829601</v>
      </c>
      <c r="AJ158">
        <v>141.61697907441399</v>
      </c>
      <c r="AK158">
        <v>147.59107108133199</v>
      </c>
      <c r="AL158">
        <v>139.4688242961</v>
      </c>
      <c r="AM158">
        <v>202.866017894989</v>
      </c>
      <c r="AN158">
        <v>174.00934944192699</v>
      </c>
      <c r="AO158">
        <v>132.218462357943</v>
      </c>
      <c r="AP158">
        <v>154.04470112169901</v>
      </c>
      <c r="AQ158">
        <v>157.63465338737299</v>
      </c>
      <c r="AR158">
        <v>139.09620606754001</v>
      </c>
      <c r="AS158">
        <v>134.85525209236101</v>
      </c>
      <c r="AT158">
        <v>234.88051728741499</v>
      </c>
      <c r="AU158">
        <v>159.40087544748499</v>
      </c>
      <c r="AV158">
        <v>143.387388253241</v>
      </c>
      <c r="AW158">
        <v>148.461633841056</v>
      </c>
      <c r="AX158">
        <v>144.931427847609</v>
      </c>
    </row>
    <row r="159" spans="1:50" x14ac:dyDescent="0.25">
      <c r="A159">
        <v>40.487106017191898</v>
      </c>
      <c r="B159">
        <v>638.86249354024801</v>
      </c>
      <c r="C159">
        <v>156.00697654746699</v>
      </c>
      <c r="D159">
        <v>156.03347670786201</v>
      </c>
      <c r="E159">
        <v>161.38789710830901</v>
      </c>
      <c r="F159">
        <v>153.92507846170099</v>
      </c>
      <c r="G159">
        <v>136.88941345023801</v>
      </c>
      <c r="H159">
        <v>148.11799203071499</v>
      </c>
      <c r="I159">
        <v>144.82792683292601</v>
      </c>
      <c r="J159">
        <v>138.96702515612799</v>
      </c>
      <c r="K159">
        <v>152.657380013421</v>
      </c>
      <c r="L159">
        <v>157.10628078739899</v>
      </c>
      <c r="M159">
        <v>179.042340889907</v>
      </c>
      <c r="N159">
        <v>154.73466295078899</v>
      </c>
      <c r="O159">
        <v>165.84949138466601</v>
      </c>
      <c r="P159">
        <v>141.185154036933</v>
      </c>
      <c r="Q159">
        <v>145.103002181096</v>
      </c>
      <c r="R159">
        <v>195.30135848532601</v>
      </c>
      <c r="S159">
        <v>164.21135873329999</v>
      </c>
      <c r="T159">
        <v>172.43728567041501</v>
      </c>
      <c r="U159">
        <v>190.890119373224</v>
      </c>
      <c r="V159">
        <v>187.586167665511</v>
      </c>
      <c r="W159">
        <v>244.18805000998901</v>
      </c>
      <c r="X159">
        <v>180.27465308106201</v>
      </c>
      <c r="Y159">
        <v>322.25377784197502</v>
      </c>
      <c r="Z159">
        <v>191.555507637592</v>
      </c>
      <c r="AA159">
        <v>176.54062081090899</v>
      </c>
      <c r="AB159">
        <v>155.16450626954301</v>
      </c>
      <c r="AC159">
        <v>189.27849711439799</v>
      </c>
      <c r="AD159">
        <v>152.54216674328001</v>
      </c>
      <c r="AE159">
        <v>152.064350305061</v>
      </c>
      <c r="AF159">
        <v>144.10823075197601</v>
      </c>
      <c r="AG159">
        <v>219.03451851101201</v>
      </c>
      <c r="AH159">
        <v>147.01792702391401</v>
      </c>
      <c r="AI159">
        <v>142.783912133954</v>
      </c>
      <c r="AJ159">
        <v>142.19617000881701</v>
      </c>
      <c r="AK159">
        <v>150.25841886044901</v>
      </c>
      <c r="AL159">
        <v>140.768824350752</v>
      </c>
      <c r="AM159">
        <v>201.78301395679</v>
      </c>
      <c r="AN159">
        <v>173.10031618086799</v>
      </c>
      <c r="AO159">
        <v>131.71611592311899</v>
      </c>
      <c r="AP159">
        <v>152.92746521912099</v>
      </c>
      <c r="AQ159">
        <v>152.553483750878</v>
      </c>
      <c r="AR159">
        <v>141.56490090933201</v>
      </c>
      <c r="AS159">
        <v>133.24555378368001</v>
      </c>
      <c r="AT159">
        <v>225.863377371181</v>
      </c>
      <c r="AU159">
        <v>159.94969560394699</v>
      </c>
      <c r="AV159">
        <v>145.477786356861</v>
      </c>
      <c r="AW159">
        <v>153.478015092801</v>
      </c>
      <c r="AX159">
        <v>144.658306042725</v>
      </c>
    </row>
    <row r="160" spans="1:50" x14ac:dyDescent="0.25">
      <c r="A160">
        <v>40.744985673352403</v>
      </c>
      <c r="B160">
        <v>706.98831333826399</v>
      </c>
      <c r="C160">
        <v>159.008927604126</v>
      </c>
      <c r="D160">
        <v>157.59274698110701</v>
      </c>
      <c r="E160">
        <v>160.63702108142701</v>
      </c>
      <c r="F160">
        <v>155.371409391627</v>
      </c>
      <c r="G160">
        <v>138.486620331692</v>
      </c>
      <c r="H160">
        <v>150.388546097084</v>
      </c>
      <c r="I160">
        <v>138.55318999420601</v>
      </c>
      <c r="J160">
        <v>137.42055868491099</v>
      </c>
      <c r="K160">
        <v>153.82139276620401</v>
      </c>
      <c r="L160">
        <v>161.774746969841</v>
      </c>
      <c r="M160">
        <v>184.81063117859199</v>
      </c>
      <c r="N160">
        <v>152.45099618586701</v>
      </c>
      <c r="O160">
        <v>164.58447278231299</v>
      </c>
      <c r="P160">
        <v>137.68849168055701</v>
      </c>
      <c r="Q160">
        <v>148.78407755665</v>
      </c>
      <c r="R160">
        <v>198.08963620022499</v>
      </c>
      <c r="S160">
        <v>164.51694560910701</v>
      </c>
      <c r="T160">
        <v>176.304731129928</v>
      </c>
      <c r="U160">
        <v>188.91537370432499</v>
      </c>
      <c r="V160">
        <v>190.294130023284</v>
      </c>
      <c r="W160">
        <v>239.76983285004701</v>
      </c>
      <c r="X160">
        <v>180.56372807371201</v>
      </c>
      <c r="Y160">
        <v>309.70118726283403</v>
      </c>
      <c r="Z160">
        <v>193.321248797739</v>
      </c>
      <c r="AA160">
        <v>174.45888795699901</v>
      </c>
      <c r="AB160">
        <v>154.66844662117501</v>
      </c>
      <c r="AC160">
        <v>191.064949787915</v>
      </c>
      <c r="AD160">
        <v>155.04513966457699</v>
      </c>
      <c r="AE160">
        <v>152.68948457664101</v>
      </c>
      <c r="AF160">
        <v>146.21531007114899</v>
      </c>
      <c r="AG160">
        <v>221.44993134017199</v>
      </c>
      <c r="AH160">
        <v>151.99272294094899</v>
      </c>
      <c r="AI160">
        <v>141.03673718113501</v>
      </c>
      <c r="AJ160">
        <v>141.778131053896</v>
      </c>
      <c r="AK160">
        <v>149.14281942724801</v>
      </c>
      <c r="AL160">
        <v>142.96937533830101</v>
      </c>
      <c r="AM160">
        <v>200.26072364817799</v>
      </c>
      <c r="AN160">
        <v>174.13584477715401</v>
      </c>
      <c r="AO160">
        <v>130.00308782942301</v>
      </c>
      <c r="AP160">
        <v>150.358123966336</v>
      </c>
      <c r="AQ160">
        <v>148.43703163193601</v>
      </c>
      <c r="AR160">
        <v>145.12629621531099</v>
      </c>
      <c r="AS160">
        <v>130.82384603302199</v>
      </c>
      <c r="AT160">
        <v>222.71210375361301</v>
      </c>
      <c r="AU160">
        <v>162.31891532410199</v>
      </c>
      <c r="AV160">
        <v>144.490248099654</v>
      </c>
      <c r="AW160">
        <v>150.983131035295</v>
      </c>
      <c r="AX160">
        <v>140.63879650143701</v>
      </c>
    </row>
    <row r="161" spans="1:50" x14ac:dyDescent="0.25">
      <c r="A161">
        <v>41.002865329512801</v>
      </c>
      <c r="B161">
        <v>775.76468662252705</v>
      </c>
      <c r="C161">
        <v>160.63691527602299</v>
      </c>
      <c r="D161">
        <v>154.70556878277799</v>
      </c>
      <c r="E161">
        <v>156.35751991458699</v>
      </c>
      <c r="F161">
        <v>156.152859298181</v>
      </c>
      <c r="G161">
        <v>139.20474586823099</v>
      </c>
      <c r="H161">
        <v>149.73039962471799</v>
      </c>
      <c r="I161">
        <v>135.11252135973399</v>
      </c>
      <c r="J161">
        <v>136.250204025475</v>
      </c>
      <c r="K161">
        <v>154.22493090946901</v>
      </c>
      <c r="L161">
        <v>168.135689372071</v>
      </c>
      <c r="M161">
        <v>188.76054637503799</v>
      </c>
      <c r="N161">
        <v>154.84883481778201</v>
      </c>
      <c r="O161">
        <v>167.15425870753</v>
      </c>
      <c r="P161">
        <v>136.23778512130599</v>
      </c>
      <c r="Q161">
        <v>150.52381317586901</v>
      </c>
      <c r="R161">
        <v>192.56530557683899</v>
      </c>
      <c r="S161">
        <v>162.968439036559</v>
      </c>
      <c r="T161">
        <v>179.549576645347</v>
      </c>
      <c r="U161">
        <v>189.70032525649501</v>
      </c>
      <c r="V161">
        <v>193.248553617841</v>
      </c>
      <c r="W161">
        <v>236.19901595873699</v>
      </c>
      <c r="X161">
        <v>179.46548625013699</v>
      </c>
      <c r="Y161">
        <v>296.06896195785703</v>
      </c>
      <c r="Z161">
        <v>193.992698724539</v>
      </c>
      <c r="AA161">
        <v>171.49275876406799</v>
      </c>
      <c r="AB161">
        <v>153.53824428348199</v>
      </c>
      <c r="AC161">
        <v>190.79880743726301</v>
      </c>
      <c r="AD161">
        <v>158.406291212051</v>
      </c>
      <c r="AE161">
        <v>149.64698968077801</v>
      </c>
      <c r="AF161">
        <v>146.140573752237</v>
      </c>
      <c r="AG161">
        <v>222.42572100016699</v>
      </c>
      <c r="AH161">
        <v>157.55817423104401</v>
      </c>
      <c r="AI161">
        <v>141.027968923071</v>
      </c>
      <c r="AJ161">
        <v>140.993372849888</v>
      </c>
      <c r="AK161">
        <v>148.32821583811901</v>
      </c>
      <c r="AL161">
        <v>144.77234737488399</v>
      </c>
      <c r="AM161">
        <v>199.67586852097401</v>
      </c>
      <c r="AN161">
        <v>171.81724665638399</v>
      </c>
      <c r="AO161">
        <v>128.16083410478399</v>
      </c>
      <c r="AP161">
        <v>150.63834949540799</v>
      </c>
      <c r="AQ161">
        <v>143.43071208641899</v>
      </c>
      <c r="AR161">
        <v>143.220149808792</v>
      </c>
      <c r="AS161">
        <v>132.11044802802999</v>
      </c>
      <c r="AT161">
        <v>214.82028797981599</v>
      </c>
      <c r="AU161">
        <v>163.79965171179001</v>
      </c>
      <c r="AV161">
        <v>146.41227852982399</v>
      </c>
      <c r="AW161">
        <v>152.93672142937601</v>
      </c>
      <c r="AX161">
        <v>135.56462815563901</v>
      </c>
    </row>
    <row r="162" spans="1:50" x14ac:dyDescent="0.25">
      <c r="A162">
        <v>41.260744985673298</v>
      </c>
      <c r="B162">
        <v>849.41187287237994</v>
      </c>
      <c r="C162">
        <v>163.641714209632</v>
      </c>
      <c r="D162">
        <v>152.94440604619999</v>
      </c>
      <c r="E162">
        <v>155.79916338672101</v>
      </c>
      <c r="F162">
        <v>159.88546128636099</v>
      </c>
      <c r="G162">
        <v>141.06754358262299</v>
      </c>
      <c r="H162">
        <v>150.22672112106801</v>
      </c>
      <c r="I162">
        <v>133.75446787487999</v>
      </c>
      <c r="J162">
        <v>137.013587864068</v>
      </c>
      <c r="K162">
        <v>152.54156544109401</v>
      </c>
      <c r="L162">
        <v>171.654345762882</v>
      </c>
      <c r="M162">
        <v>194.25839440846701</v>
      </c>
      <c r="N162">
        <v>153.16015875965601</v>
      </c>
      <c r="O162">
        <v>168.32372624622599</v>
      </c>
      <c r="P162">
        <v>138.262991331976</v>
      </c>
      <c r="Q162">
        <v>151.56313283310601</v>
      </c>
      <c r="R162">
        <v>189.533861100043</v>
      </c>
      <c r="S162">
        <v>162.16268367417001</v>
      </c>
      <c r="T162">
        <v>180.574893043678</v>
      </c>
      <c r="U162">
        <v>188.76818320500999</v>
      </c>
      <c r="V162">
        <v>197.30748314925501</v>
      </c>
      <c r="W162">
        <v>234.42405990625701</v>
      </c>
      <c r="X162">
        <v>175.844621905634</v>
      </c>
      <c r="Y162">
        <v>287.85272711340599</v>
      </c>
      <c r="Z162">
        <v>197.38112100865101</v>
      </c>
      <c r="AA162">
        <v>170.02590749504799</v>
      </c>
      <c r="AB162">
        <v>151.04684764161399</v>
      </c>
      <c r="AC162">
        <v>187.529104321017</v>
      </c>
      <c r="AD162">
        <v>164.25745386623601</v>
      </c>
      <c r="AE162">
        <v>152.649997009234</v>
      </c>
      <c r="AF162">
        <v>143.93753821727299</v>
      </c>
      <c r="AG162">
        <v>224.617208034333</v>
      </c>
      <c r="AH162">
        <v>161.094394837056</v>
      </c>
      <c r="AI162">
        <v>139.617034274422</v>
      </c>
      <c r="AJ162">
        <v>141.17241569979001</v>
      </c>
      <c r="AK162">
        <v>150.22528152013899</v>
      </c>
      <c r="AL162">
        <v>146.405733993533</v>
      </c>
      <c r="AM162">
        <v>195.80953448077099</v>
      </c>
      <c r="AN162">
        <v>167.77686029530599</v>
      </c>
      <c r="AO162">
        <v>127.021423095578</v>
      </c>
      <c r="AP162">
        <v>148.78445963939299</v>
      </c>
      <c r="AQ162">
        <v>142.28666534540301</v>
      </c>
      <c r="AR162">
        <v>140.562904904047</v>
      </c>
      <c r="AS162">
        <v>133.24498192865201</v>
      </c>
      <c r="AT162">
        <v>205.14191064768301</v>
      </c>
      <c r="AU162">
        <v>166.87763370266501</v>
      </c>
      <c r="AV162">
        <v>146.96997837173501</v>
      </c>
      <c r="AW162">
        <v>156.83285230302201</v>
      </c>
      <c r="AX162">
        <v>130.62596506898501</v>
      </c>
    </row>
    <row r="163" spans="1:50" x14ac:dyDescent="0.25">
      <c r="A163">
        <v>41.518624641833803</v>
      </c>
      <c r="B163">
        <v>910.40022602937495</v>
      </c>
      <c r="C163">
        <v>163.28968126334101</v>
      </c>
      <c r="D163">
        <v>151.698264737171</v>
      </c>
      <c r="E163">
        <v>154.66147603230701</v>
      </c>
      <c r="F163">
        <v>159.22405166239901</v>
      </c>
      <c r="G163">
        <v>144.02309445319301</v>
      </c>
      <c r="H163">
        <v>152.17011460887699</v>
      </c>
      <c r="I163">
        <v>132.971688873663</v>
      </c>
      <c r="J163">
        <v>138.19185274280201</v>
      </c>
      <c r="K163">
        <v>149.88400615091899</v>
      </c>
      <c r="L163">
        <v>176.93858732442101</v>
      </c>
      <c r="M163">
        <v>195.310483924045</v>
      </c>
      <c r="N163">
        <v>152.834614281748</v>
      </c>
      <c r="O163">
        <v>168.50561847175101</v>
      </c>
      <c r="P163">
        <v>139.655241351868</v>
      </c>
      <c r="Q163">
        <v>149.93176462978099</v>
      </c>
      <c r="R163">
        <v>186.262913601159</v>
      </c>
      <c r="S163">
        <v>157.731171715697</v>
      </c>
      <c r="T163">
        <v>180.75304320762299</v>
      </c>
      <c r="U163">
        <v>193.502563779246</v>
      </c>
      <c r="V163">
        <v>200.254024177617</v>
      </c>
      <c r="W163">
        <v>230.21671886295701</v>
      </c>
      <c r="X163">
        <v>175.51668328059699</v>
      </c>
      <c r="Y163">
        <v>280.76221606761499</v>
      </c>
      <c r="Z163">
        <v>199.44532941185</v>
      </c>
      <c r="AA163">
        <v>170.264553529549</v>
      </c>
      <c r="AB163">
        <v>148.43101518095401</v>
      </c>
      <c r="AC163">
        <v>190.07909452712099</v>
      </c>
      <c r="AD163">
        <v>166.41066146989601</v>
      </c>
      <c r="AE163">
        <v>154.99840738342499</v>
      </c>
      <c r="AF163">
        <v>139.22803160730501</v>
      </c>
      <c r="AG163">
        <v>227.97354967805299</v>
      </c>
      <c r="AH163">
        <v>163.30974047460401</v>
      </c>
      <c r="AI163">
        <v>136.99399188706701</v>
      </c>
      <c r="AJ163">
        <v>142.94529437099899</v>
      </c>
      <c r="AK163">
        <v>152.15989917136901</v>
      </c>
      <c r="AL163">
        <v>150.684938683783</v>
      </c>
      <c r="AM163">
        <v>195.176459329219</v>
      </c>
      <c r="AN163">
        <v>166.99319935009601</v>
      </c>
      <c r="AO163">
        <v>127.73201899854401</v>
      </c>
      <c r="AP163">
        <v>148.30208317794501</v>
      </c>
      <c r="AQ163">
        <v>141.599644586182</v>
      </c>
      <c r="AR163">
        <v>138.30126615912701</v>
      </c>
      <c r="AS163">
        <v>134.97205323740499</v>
      </c>
      <c r="AT163">
        <v>191.879670231288</v>
      </c>
      <c r="AU163">
        <v>168.16935309989699</v>
      </c>
      <c r="AV163">
        <v>147.942096965974</v>
      </c>
      <c r="AW163">
        <v>155.94806241106201</v>
      </c>
      <c r="AX163">
        <v>130.76337284973599</v>
      </c>
    </row>
    <row r="164" spans="1:50" x14ac:dyDescent="0.25">
      <c r="A164">
        <v>41.776504297994201</v>
      </c>
      <c r="B164">
        <v>972.06808064582697</v>
      </c>
      <c r="C164">
        <v>166.564685498752</v>
      </c>
      <c r="D164">
        <v>151.381169152529</v>
      </c>
      <c r="E164">
        <v>150.76255658909901</v>
      </c>
      <c r="F164">
        <v>158.93770664880699</v>
      </c>
      <c r="G164">
        <v>144.47579272609701</v>
      </c>
      <c r="H164">
        <v>150.65988490734699</v>
      </c>
      <c r="I164">
        <v>131.57287453683799</v>
      </c>
      <c r="J164">
        <v>142.48250725115699</v>
      </c>
      <c r="K164">
        <v>150.31233499671501</v>
      </c>
      <c r="L164">
        <v>178.79935617806501</v>
      </c>
      <c r="M164">
        <v>199.55146551814099</v>
      </c>
      <c r="N164">
        <v>152.72143043505099</v>
      </c>
      <c r="O164">
        <v>171.76318992334001</v>
      </c>
      <c r="P164">
        <v>138.60019595082801</v>
      </c>
      <c r="Q164">
        <v>145.98004611532301</v>
      </c>
      <c r="R164">
        <v>190.68188447114201</v>
      </c>
      <c r="S164">
        <v>156.01286870945199</v>
      </c>
      <c r="T164">
        <v>178.40113104231699</v>
      </c>
      <c r="U164">
        <v>193.00312902488699</v>
      </c>
      <c r="V164">
        <v>198.51403634625001</v>
      </c>
      <c r="W164">
        <v>225.81002179231299</v>
      </c>
      <c r="X164">
        <v>175.520369679227</v>
      </c>
      <c r="Y164">
        <v>267.78872009535098</v>
      </c>
      <c r="Z164">
        <v>204.85917801578901</v>
      </c>
      <c r="AA164">
        <v>169.10612770160901</v>
      </c>
      <c r="AB164">
        <v>147.93667850410199</v>
      </c>
      <c r="AC164">
        <v>193.03233413505001</v>
      </c>
      <c r="AD164">
        <v>169.47928246269899</v>
      </c>
      <c r="AE164">
        <v>156.70472712744001</v>
      </c>
      <c r="AF164">
        <v>139.878216169799</v>
      </c>
      <c r="AG164">
        <v>234.95234839193901</v>
      </c>
      <c r="AH164">
        <v>166.59009257699</v>
      </c>
      <c r="AI164">
        <v>135.95616206942799</v>
      </c>
      <c r="AJ164">
        <v>145.46266985639099</v>
      </c>
      <c r="AK164">
        <v>149.18146844306199</v>
      </c>
      <c r="AL164">
        <v>149.41326598647001</v>
      </c>
      <c r="AM164">
        <v>194.02759712561101</v>
      </c>
      <c r="AN164">
        <v>163.27928548270199</v>
      </c>
      <c r="AO164">
        <v>125.484618307491</v>
      </c>
      <c r="AP164">
        <v>143.38502723278401</v>
      </c>
      <c r="AQ164">
        <v>139.898133229667</v>
      </c>
      <c r="AR164">
        <v>138.43145548725801</v>
      </c>
      <c r="AS164">
        <v>138.243042257978</v>
      </c>
      <c r="AT164">
        <v>176.258568219777</v>
      </c>
      <c r="AU164">
        <v>165.751361180408</v>
      </c>
      <c r="AV164">
        <v>152.80546486126099</v>
      </c>
      <c r="AW164">
        <v>156.35892303654899</v>
      </c>
      <c r="AX164">
        <v>132.30604196462701</v>
      </c>
    </row>
    <row r="165" spans="1:50" x14ac:dyDescent="0.25">
      <c r="A165">
        <v>42.034383954154698</v>
      </c>
      <c r="B165">
        <v>1025.9828468031301</v>
      </c>
      <c r="C165">
        <v>164.89016402984399</v>
      </c>
      <c r="D165">
        <v>154.94501004652099</v>
      </c>
      <c r="E165">
        <v>150.376653828862</v>
      </c>
      <c r="F165">
        <v>159.19712764948201</v>
      </c>
      <c r="G165">
        <v>143.93617164608301</v>
      </c>
      <c r="H165">
        <v>148.737628956582</v>
      </c>
      <c r="I165">
        <v>133.336146193069</v>
      </c>
      <c r="J165">
        <v>144.416948479947</v>
      </c>
      <c r="K165">
        <v>153.071079814576</v>
      </c>
      <c r="L165">
        <v>183.14572233205001</v>
      </c>
      <c r="M165">
        <v>203.020870306456</v>
      </c>
      <c r="N165">
        <v>148.458567824651</v>
      </c>
      <c r="O165">
        <v>174.92877521755901</v>
      </c>
      <c r="P165">
        <v>140.009517352335</v>
      </c>
      <c r="Q165">
        <v>142.41676769223599</v>
      </c>
      <c r="R165">
        <v>187.695962620762</v>
      </c>
      <c r="S165">
        <v>154.44457339249399</v>
      </c>
      <c r="T165">
        <v>174.71643191873699</v>
      </c>
      <c r="U165">
        <v>191.671418085601</v>
      </c>
      <c r="V165">
        <v>203.659574207128</v>
      </c>
      <c r="W165">
        <v>229.03006263632801</v>
      </c>
      <c r="X165">
        <v>176.71191192263899</v>
      </c>
      <c r="Y165">
        <v>257.04396300215899</v>
      </c>
      <c r="Z165">
        <v>213.61517285541299</v>
      </c>
      <c r="AA165">
        <v>169.507901461415</v>
      </c>
      <c r="AB165">
        <v>146.744285751738</v>
      </c>
      <c r="AC165">
        <v>198.63099027899401</v>
      </c>
      <c r="AD165">
        <v>167.30207319756201</v>
      </c>
      <c r="AE165">
        <v>156.80760171039401</v>
      </c>
      <c r="AF165">
        <v>139.45791604703601</v>
      </c>
      <c r="AG165">
        <v>237.84075403476101</v>
      </c>
      <c r="AH165">
        <v>170.961482602117</v>
      </c>
      <c r="AI165">
        <v>136.14692281804699</v>
      </c>
      <c r="AJ165">
        <v>146.38216806911399</v>
      </c>
      <c r="AK165">
        <v>149.05074417375801</v>
      </c>
      <c r="AL165">
        <v>145.11547390088899</v>
      </c>
      <c r="AM165">
        <v>194.535457856216</v>
      </c>
      <c r="AN165">
        <v>159.60156342488</v>
      </c>
      <c r="AO165">
        <v>126.61795166918</v>
      </c>
      <c r="AP165">
        <v>140.01265098878</v>
      </c>
      <c r="AQ165">
        <v>136.83713905083101</v>
      </c>
      <c r="AR165">
        <v>138.64849888523</v>
      </c>
      <c r="AS165">
        <v>142.17552651764899</v>
      </c>
      <c r="AT165">
        <v>167.06943816611499</v>
      </c>
      <c r="AU165">
        <v>163.40466937148</v>
      </c>
      <c r="AV165">
        <v>158.39114329077401</v>
      </c>
      <c r="AW165">
        <v>158.752527475665</v>
      </c>
      <c r="AX165">
        <v>134.804932254211</v>
      </c>
    </row>
    <row r="166" spans="1:50" x14ac:dyDescent="0.25">
      <c r="A166">
        <v>42.292263610315104</v>
      </c>
      <c r="B166">
        <v>1062.66135246148</v>
      </c>
      <c r="C166">
        <v>166.389304863631</v>
      </c>
      <c r="D166">
        <v>156.207032085469</v>
      </c>
      <c r="E166">
        <v>148.151899489935</v>
      </c>
      <c r="F166">
        <v>157.174904324594</v>
      </c>
      <c r="G166">
        <v>143.189342391417</v>
      </c>
      <c r="H166">
        <v>151.48566771652301</v>
      </c>
      <c r="I166">
        <v>134.30737573087799</v>
      </c>
      <c r="J166">
        <v>148.55934197869701</v>
      </c>
      <c r="K166">
        <v>154.19579989102999</v>
      </c>
      <c r="L166">
        <v>187.52171324282401</v>
      </c>
      <c r="M166">
        <v>204.81128521006599</v>
      </c>
      <c r="N166">
        <v>147.85132554284499</v>
      </c>
      <c r="O166">
        <v>178.75760783491199</v>
      </c>
      <c r="P166">
        <v>139.601759392666</v>
      </c>
      <c r="Q166">
        <v>140.97153946524</v>
      </c>
      <c r="R166">
        <v>187.81443607094701</v>
      </c>
      <c r="S166">
        <v>156.24816670443099</v>
      </c>
      <c r="T166">
        <v>173.487443323641</v>
      </c>
      <c r="U166">
        <v>191.88068320724699</v>
      </c>
      <c r="V166">
        <v>202.83931749327601</v>
      </c>
      <c r="W166">
        <v>229.934284236152</v>
      </c>
      <c r="X166">
        <v>178.555427815428</v>
      </c>
      <c r="Y166">
        <v>248.47534558183301</v>
      </c>
      <c r="Z166">
        <v>220.95885975327201</v>
      </c>
      <c r="AA166">
        <v>171.695206349523</v>
      </c>
      <c r="AB166">
        <v>146.13391674946601</v>
      </c>
      <c r="AC166">
        <v>204.58282737219901</v>
      </c>
      <c r="AD166">
        <v>167.49097787411301</v>
      </c>
      <c r="AE166">
        <v>156.45426152208901</v>
      </c>
      <c r="AF166">
        <v>140.61881418527699</v>
      </c>
      <c r="AG166">
        <v>230.75244751996499</v>
      </c>
      <c r="AH166">
        <v>174.09239910984601</v>
      </c>
      <c r="AI166">
        <v>136.445110309814</v>
      </c>
      <c r="AJ166">
        <v>147.99657305304001</v>
      </c>
      <c r="AK166">
        <v>146.14866783087399</v>
      </c>
      <c r="AL166">
        <v>143.17503822140199</v>
      </c>
      <c r="AM166">
        <v>192.058954170616</v>
      </c>
      <c r="AN166">
        <v>160.29942415537101</v>
      </c>
      <c r="AO166">
        <v>129.15082220215999</v>
      </c>
      <c r="AP166">
        <v>139.702231360083</v>
      </c>
      <c r="AQ166">
        <v>140.05300869223001</v>
      </c>
      <c r="AR166">
        <v>136.255529711869</v>
      </c>
      <c r="AS166">
        <v>142.85001800910501</v>
      </c>
      <c r="AT166">
        <v>161.487275039053</v>
      </c>
      <c r="AU166">
        <v>160.098316385864</v>
      </c>
      <c r="AV166">
        <v>164.16468687929</v>
      </c>
      <c r="AW166">
        <v>152.32797783475701</v>
      </c>
      <c r="AX166">
        <v>135.649913271792</v>
      </c>
    </row>
    <row r="167" spans="1:50" x14ac:dyDescent="0.25">
      <c r="A167">
        <v>42.550143266475601</v>
      </c>
      <c r="B167">
        <v>1069.7889380013601</v>
      </c>
      <c r="C167">
        <v>165.61929438580299</v>
      </c>
      <c r="D167">
        <v>156.827817264424</v>
      </c>
      <c r="E167">
        <v>143.93162163754701</v>
      </c>
      <c r="F167">
        <v>154.71077339152299</v>
      </c>
      <c r="G167">
        <v>142.27145493388699</v>
      </c>
      <c r="H167">
        <v>151.302151140116</v>
      </c>
      <c r="I167">
        <v>134.931903926921</v>
      </c>
      <c r="J167">
        <v>150.743339423061</v>
      </c>
      <c r="K167">
        <v>154.83977772601</v>
      </c>
      <c r="L167">
        <v>186.410408956597</v>
      </c>
      <c r="M167">
        <v>208.23347402134499</v>
      </c>
      <c r="N167">
        <v>148.01367056658901</v>
      </c>
      <c r="O167">
        <v>186.054576578</v>
      </c>
      <c r="P167">
        <v>139.46515787396399</v>
      </c>
      <c r="Q167">
        <v>140.01078511383199</v>
      </c>
      <c r="R167">
        <v>186.58208168630699</v>
      </c>
      <c r="S167">
        <v>162.644568731535</v>
      </c>
      <c r="T167">
        <v>179.42868663118</v>
      </c>
      <c r="U167">
        <v>186.359475324274</v>
      </c>
      <c r="V167">
        <v>204.636994627147</v>
      </c>
      <c r="W167">
        <v>231.54474545023501</v>
      </c>
      <c r="X167">
        <v>184.97008654555</v>
      </c>
      <c r="Y167">
        <v>237.943205322853</v>
      </c>
      <c r="Z167">
        <v>222.56608466037699</v>
      </c>
      <c r="AA167">
        <v>170.983559231269</v>
      </c>
      <c r="AB167">
        <v>145.86227926509099</v>
      </c>
      <c r="AC167">
        <v>209.36304977514499</v>
      </c>
      <c r="AD167">
        <v>173.023818413247</v>
      </c>
      <c r="AE167">
        <v>151.99242713846101</v>
      </c>
      <c r="AF167">
        <v>144.16085178184699</v>
      </c>
      <c r="AG167">
        <v>224.77030559320201</v>
      </c>
      <c r="AH167">
        <v>177.43158920805499</v>
      </c>
      <c r="AI167">
        <v>138.07929439831699</v>
      </c>
      <c r="AJ167">
        <v>148.15528596976799</v>
      </c>
      <c r="AK167">
        <v>144.27813507414899</v>
      </c>
      <c r="AL167">
        <v>138.471811348866</v>
      </c>
      <c r="AM167">
        <v>189.98534205137801</v>
      </c>
      <c r="AN167">
        <v>161.51164916263801</v>
      </c>
      <c r="AO167">
        <v>130.46910692978099</v>
      </c>
      <c r="AP167">
        <v>141.079864940276</v>
      </c>
      <c r="AQ167">
        <v>138.516340875921</v>
      </c>
      <c r="AR167">
        <v>136.69032873449501</v>
      </c>
      <c r="AS167">
        <v>142.10063073189201</v>
      </c>
      <c r="AT167">
        <v>158.83352382031299</v>
      </c>
      <c r="AU167">
        <v>160.49761709185401</v>
      </c>
      <c r="AV167">
        <v>168.67272765231399</v>
      </c>
      <c r="AW167">
        <v>154.04178404999499</v>
      </c>
      <c r="AX167">
        <v>134.62920440313201</v>
      </c>
    </row>
    <row r="168" spans="1:50" x14ac:dyDescent="0.25">
      <c r="A168">
        <v>42.808022922636098</v>
      </c>
      <c r="B168">
        <v>1071.64252030178</v>
      </c>
      <c r="C168">
        <v>164.45360801235799</v>
      </c>
      <c r="D168">
        <v>156.21666313977099</v>
      </c>
      <c r="E168">
        <v>143.69280073053599</v>
      </c>
      <c r="F168">
        <v>152.48869722104001</v>
      </c>
      <c r="G168">
        <v>140.767101466675</v>
      </c>
      <c r="H168">
        <v>151.50573439039201</v>
      </c>
      <c r="I168">
        <v>137.99846882117899</v>
      </c>
      <c r="J168">
        <v>156.69785340899</v>
      </c>
      <c r="K168">
        <v>154.09470256883401</v>
      </c>
      <c r="L168">
        <v>185.425633682041</v>
      </c>
      <c r="M168">
        <v>209.83646905769999</v>
      </c>
      <c r="N168">
        <v>148.401869531241</v>
      </c>
      <c r="O168">
        <v>191.869754208079</v>
      </c>
      <c r="P168">
        <v>141.42334865504299</v>
      </c>
      <c r="Q168">
        <v>144.12835009753999</v>
      </c>
      <c r="R168">
        <v>180.39415220392499</v>
      </c>
      <c r="S168">
        <v>163.26647071144501</v>
      </c>
      <c r="T168">
        <v>177.94190066361</v>
      </c>
      <c r="U168">
        <v>183.18341050177301</v>
      </c>
      <c r="V168">
        <v>202.06031980527999</v>
      </c>
      <c r="W168">
        <v>232.40057943888601</v>
      </c>
      <c r="X168">
        <v>184.32129576190701</v>
      </c>
      <c r="Y168">
        <v>242.810102577674</v>
      </c>
      <c r="Z168">
        <v>226.544703944606</v>
      </c>
      <c r="AA168">
        <v>172.34414964158299</v>
      </c>
      <c r="AB168">
        <v>148.09979815576801</v>
      </c>
      <c r="AC168">
        <v>212.167862933668</v>
      </c>
      <c r="AD168">
        <v>176.11470295024401</v>
      </c>
      <c r="AE168">
        <v>151.22444218211899</v>
      </c>
      <c r="AF168">
        <v>144.529406952546</v>
      </c>
      <c r="AG168">
        <v>216.58980183081101</v>
      </c>
      <c r="AH168">
        <v>179.49283204134699</v>
      </c>
      <c r="AI168">
        <v>137.24118903356199</v>
      </c>
      <c r="AJ168">
        <v>147.080057429427</v>
      </c>
      <c r="AK168">
        <v>146.54411662977</v>
      </c>
      <c r="AL168">
        <v>137.46222418923</v>
      </c>
      <c r="AM168">
        <v>188.427451706928</v>
      </c>
      <c r="AN168">
        <v>160.61760513777699</v>
      </c>
      <c r="AO168">
        <v>130.05627578292101</v>
      </c>
      <c r="AP168">
        <v>140.58342913806101</v>
      </c>
      <c r="AQ168">
        <v>140.69236188850999</v>
      </c>
      <c r="AR168">
        <v>135.882795053363</v>
      </c>
      <c r="AS168">
        <v>144.75077397779199</v>
      </c>
      <c r="AT168">
        <v>158.54991045467699</v>
      </c>
      <c r="AU168">
        <v>162.19798123808999</v>
      </c>
      <c r="AV168">
        <v>168.72142082818101</v>
      </c>
      <c r="AW168">
        <v>154.232154556159</v>
      </c>
      <c r="AX168">
        <v>134.24069806468</v>
      </c>
    </row>
    <row r="169" spans="1:50" x14ac:dyDescent="0.25">
      <c r="A169">
        <v>43.065902578796504</v>
      </c>
      <c r="B169">
        <v>1054.6214284365999</v>
      </c>
      <c r="C169">
        <v>160.60259461970301</v>
      </c>
      <c r="D169">
        <v>156.87017661005399</v>
      </c>
      <c r="E169">
        <v>144.428138922464</v>
      </c>
      <c r="F169">
        <v>153.06662190028899</v>
      </c>
      <c r="G169">
        <v>143.21721154505499</v>
      </c>
      <c r="H169">
        <v>153.10137297504701</v>
      </c>
      <c r="I169">
        <v>137.68051749459701</v>
      </c>
      <c r="J169">
        <v>156.07497733682399</v>
      </c>
      <c r="K169">
        <v>151.22867460162601</v>
      </c>
      <c r="L169">
        <v>177.95758508419601</v>
      </c>
      <c r="M169">
        <v>212.05877272847499</v>
      </c>
      <c r="N169">
        <v>150.931596618778</v>
      </c>
      <c r="O169">
        <v>201.82326288352499</v>
      </c>
      <c r="P169">
        <v>142.81620422725601</v>
      </c>
      <c r="Q169">
        <v>150.093926065652</v>
      </c>
      <c r="R169">
        <v>180.067559859429</v>
      </c>
      <c r="S169">
        <v>164.79251894493899</v>
      </c>
      <c r="T169">
        <v>181.42205707382101</v>
      </c>
      <c r="U169">
        <v>184.368523403632</v>
      </c>
      <c r="V169">
        <v>195.08568948604201</v>
      </c>
      <c r="W169">
        <v>230.05225866754799</v>
      </c>
      <c r="X169">
        <v>184.63881499591</v>
      </c>
      <c r="Y169">
        <v>241.67786419812199</v>
      </c>
      <c r="Z169">
        <v>221.08760521358101</v>
      </c>
      <c r="AA169">
        <v>172.59766399247101</v>
      </c>
      <c r="AB169">
        <v>149.714854695019</v>
      </c>
      <c r="AC169">
        <v>215.795049912053</v>
      </c>
      <c r="AD169">
        <v>185.07211204326001</v>
      </c>
      <c r="AE169">
        <v>150.483776882352</v>
      </c>
      <c r="AF169">
        <v>143.74831381446</v>
      </c>
      <c r="AG169">
        <v>215.50743785007401</v>
      </c>
      <c r="AH169">
        <v>181.14304720255799</v>
      </c>
      <c r="AI169">
        <v>136.329535442657</v>
      </c>
      <c r="AJ169">
        <v>147.68570940319501</v>
      </c>
      <c r="AK169">
        <v>147.86242066640199</v>
      </c>
      <c r="AL169">
        <v>139.720785792181</v>
      </c>
      <c r="AM169">
        <v>185.182123319135</v>
      </c>
      <c r="AN169">
        <v>162.43218847226899</v>
      </c>
      <c r="AO169">
        <v>134.86913828557999</v>
      </c>
      <c r="AP169">
        <v>143.54233518290999</v>
      </c>
      <c r="AQ169">
        <v>140.667773646738</v>
      </c>
      <c r="AR169">
        <v>136.09414522543099</v>
      </c>
      <c r="AS169">
        <v>144.97986795722099</v>
      </c>
      <c r="AT169">
        <v>161.010161742798</v>
      </c>
      <c r="AU169">
        <v>161.91835610463099</v>
      </c>
      <c r="AV169">
        <v>169.40630492954199</v>
      </c>
      <c r="AW169">
        <v>154.32270660564299</v>
      </c>
      <c r="AX169">
        <v>134.81637178491101</v>
      </c>
    </row>
    <row r="170" spans="1:50" x14ac:dyDescent="0.25">
      <c r="A170">
        <v>43.323782234957001</v>
      </c>
      <c r="B170">
        <v>1017.53399014212</v>
      </c>
      <c r="C170">
        <v>158.85739774802801</v>
      </c>
      <c r="D170">
        <v>158.75191167739001</v>
      </c>
      <c r="E170">
        <v>143.924237819821</v>
      </c>
      <c r="F170">
        <v>151.28275562886299</v>
      </c>
      <c r="G170">
        <v>146.097974072125</v>
      </c>
      <c r="H170">
        <v>153.08654994355399</v>
      </c>
      <c r="I170">
        <v>139.46594484716601</v>
      </c>
      <c r="J170">
        <v>162.57089347531701</v>
      </c>
      <c r="K170">
        <v>151.21008170911</v>
      </c>
      <c r="L170">
        <v>173.79804930702599</v>
      </c>
      <c r="M170">
        <v>216.415444579461</v>
      </c>
      <c r="N170">
        <v>149.831902786227</v>
      </c>
      <c r="O170">
        <v>221.403726595065</v>
      </c>
      <c r="P170">
        <v>144.21635751597799</v>
      </c>
      <c r="Q170">
        <v>153.43669174600399</v>
      </c>
      <c r="R170">
        <v>180.54389282044599</v>
      </c>
      <c r="S170">
        <v>164.25457538123899</v>
      </c>
      <c r="T170">
        <v>185.534727703138</v>
      </c>
      <c r="U170">
        <v>183.08311551430899</v>
      </c>
      <c r="V170">
        <v>192.987484751062</v>
      </c>
      <c r="W170">
        <v>226.03193721692901</v>
      </c>
      <c r="X170">
        <v>182.83210825071399</v>
      </c>
      <c r="Y170">
        <v>243.31092537060599</v>
      </c>
      <c r="Z170">
        <v>223.30535646251599</v>
      </c>
      <c r="AA170">
        <v>171.34538329256401</v>
      </c>
      <c r="AB170">
        <v>150.595983543686</v>
      </c>
      <c r="AC170">
        <v>218.65432657311101</v>
      </c>
      <c r="AD170">
        <v>191.35866109980699</v>
      </c>
      <c r="AE170">
        <v>150.528492049281</v>
      </c>
      <c r="AF170">
        <v>141.265700171574</v>
      </c>
      <c r="AG170">
        <v>216.193838448067</v>
      </c>
      <c r="AH170">
        <v>185.09321921386399</v>
      </c>
      <c r="AI170">
        <v>134.253962538553</v>
      </c>
      <c r="AJ170">
        <v>146.362967043455</v>
      </c>
      <c r="AK170">
        <v>153.03589592004701</v>
      </c>
      <c r="AL170">
        <v>138.03928809643401</v>
      </c>
      <c r="AM170">
        <v>185.84350703539999</v>
      </c>
      <c r="AN170">
        <v>162.49074720486101</v>
      </c>
      <c r="AO170">
        <v>134.57030067630299</v>
      </c>
      <c r="AP170">
        <v>141.54299460863101</v>
      </c>
      <c r="AQ170">
        <v>144.18948799857199</v>
      </c>
      <c r="AR170">
        <v>137.297085729868</v>
      </c>
      <c r="AS170">
        <v>144.709388553829</v>
      </c>
      <c r="AT170">
        <v>154.27543616578899</v>
      </c>
      <c r="AU170">
        <v>162.354140531268</v>
      </c>
      <c r="AV170">
        <v>167.48861207560401</v>
      </c>
      <c r="AW170">
        <v>162.48609748026499</v>
      </c>
      <c r="AX170">
        <v>134.559091267604</v>
      </c>
    </row>
    <row r="171" spans="1:50" x14ac:dyDescent="0.25">
      <c r="A171">
        <v>43.581661891117399</v>
      </c>
      <c r="B171">
        <v>973.78060568348803</v>
      </c>
      <c r="C171">
        <v>158.41604433573099</v>
      </c>
      <c r="D171">
        <v>160.18725192115301</v>
      </c>
      <c r="E171">
        <v>149.12280607937001</v>
      </c>
      <c r="F171">
        <v>155.41667228475001</v>
      </c>
      <c r="G171">
        <v>145.67447038763299</v>
      </c>
      <c r="H171">
        <v>149.10700804340399</v>
      </c>
      <c r="I171">
        <v>140.68467276583701</v>
      </c>
      <c r="J171">
        <v>162.762965526024</v>
      </c>
      <c r="K171">
        <v>154.75303462279899</v>
      </c>
      <c r="L171">
        <v>172.286064812022</v>
      </c>
      <c r="M171">
        <v>217.194555171856</v>
      </c>
      <c r="N171">
        <v>151.113503650692</v>
      </c>
      <c r="O171">
        <v>224.981642384884</v>
      </c>
      <c r="P171">
        <v>145.39890572612299</v>
      </c>
      <c r="Q171">
        <v>152.737829003163</v>
      </c>
      <c r="R171">
        <v>182.53677958069699</v>
      </c>
      <c r="S171">
        <v>161.34348452407599</v>
      </c>
      <c r="T171">
        <v>180.31220936854299</v>
      </c>
      <c r="U171">
        <v>187.62918438262801</v>
      </c>
      <c r="V171">
        <v>190.306832723898</v>
      </c>
      <c r="W171">
        <v>224.61321498374201</v>
      </c>
      <c r="X171">
        <v>186.20428076378701</v>
      </c>
      <c r="Y171">
        <v>239.77109203137701</v>
      </c>
      <c r="Z171">
        <v>223.55494069365599</v>
      </c>
      <c r="AA171">
        <v>171.46099824130999</v>
      </c>
      <c r="AB171">
        <v>149.19386442818899</v>
      </c>
      <c r="AC171">
        <v>221.673714009018</v>
      </c>
      <c r="AD171">
        <v>192.31985060532</v>
      </c>
      <c r="AE171">
        <v>151.48671483593699</v>
      </c>
      <c r="AF171">
        <v>139.28322532964901</v>
      </c>
      <c r="AG171">
        <v>213.79022032398001</v>
      </c>
      <c r="AH171">
        <v>190.15865656826099</v>
      </c>
      <c r="AI171">
        <v>134.10481346486199</v>
      </c>
      <c r="AJ171">
        <v>143.76250072897199</v>
      </c>
      <c r="AK171">
        <v>155.30882460818299</v>
      </c>
      <c r="AL171">
        <v>135.99933907213699</v>
      </c>
      <c r="AM171">
        <v>184.00359060717099</v>
      </c>
      <c r="AN171">
        <v>158.304739876844</v>
      </c>
      <c r="AO171">
        <v>132.934754779456</v>
      </c>
      <c r="AP171">
        <v>141.08899731419399</v>
      </c>
      <c r="AQ171">
        <v>142.76281309064299</v>
      </c>
      <c r="AR171">
        <v>139.498831466881</v>
      </c>
      <c r="AS171">
        <v>141.93973884714899</v>
      </c>
      <c r="AT171">
        <v>153.08528083555501</v>
      </c>
      <c r="AU171">
        <v>160.97064765129599</v>
      </c>
      <c r="AV171">
        <v>165.475403711859</v>
      </c>
      <c r="AW171">
        <v>165.29222997590401</v>
      </c>
      <c r="AX171">
        <v>135.1503464557</v>
      </c>
    </row>
    <row r="172" spans="1:50" x14ac:dyDescent="0.25">
      <c r="A172">
        <v>43.839541547277904</v>
      </c>
      <c r="B172">
        <v>901.71991221621101</v>
      </c>
      <c r="C172">
        <v>157.40976225175999</v>
      </c>
      <c r="D172">
        <v>160.16668287624699</v>
      </c>
      <c r="E172">
        <v>147.65356610270999</v>
      </c>
      <c r="F172">
        <v>156.07614284452001</v>
      </c>
      <c r="G172">
        <v>149.234082702308</v>
      </c>
      <c r="H172">
        <v>151.73065647746299</v>
      </c>
      <c r="I172">
        <v>134.39948744079999</v>
      </c>
      <c r="J172">
        <v>171.83435359751999</v>
      </c>
      <c r="K172">
        <v>148.40480830898201</v>
      </c>
      <c r="L172">
        <v>172.75621480416001</v>
      </c>
      <c r="M172">
        <v>213.804989534751</v>
      </c>
      <c r="N172">
        <v>146.42677193095901</v>
      </c>
      <c r="O172">
        <v>255.10100668777901</v>
      </c>
      <c r="P172">
        <v>143.26956636533899</v>
      </c>
      <c r="Q172">
        <v>158.029106323744</v>
      </c>
      <c r="R172">
        <v>177.046815957104</v>
      </c>
      <c r="S172">
        <v>159.34245099067701</v>
      </c>
      <c r="T172">
        <v>181.366994267206</v>
      </c>
      <c r="U172">
        <v>188.93791845300001</v>
      </c>
      <c r="V172">
        <v>185.31718565215701</v>
      </c>
      <c r="W172">
        <v>226.73363322182499</v>
      </c>
      <c r="X172">
        <v>177.28015993916699</v>
      </c>
      <c r="Y172">
        <v>230.232100753726</v>
      </c>
      <c r="Z172">
        <v>223.19033819057699</v>
      </c>
      <c r="AA172">
        <v>171.27863950486201</v>
      </c>
      <c r="AB172">
        <v>148.33411859067701</v>
      </c>
      <c r="AC172">
        <v>224.718342823905</v>
      </c>
      <c r="AD172">
        <v>207.184298408909</v>
      </c>
      <c r="AE172">
        <v>150.296891296762</v>
      </c>
      <c r="AF172">
        <v>140.54436492373199</v>
      </c>
      <c r="AG172">
        <v>207.33308358023001</v>
      </c>
      <c r="AH172">
        <v>196.28588507186899</v>
      </c>
      <c r="AI172">
        <v>132.82763263398201</v>
      </c>
      <c r="AJ172">
        <v>140.69677055578401</v>
      </c>
      <c r="AK172">
        <v>154.263273831736</v>
      </c>
      <c r="AL172">
        <v>139.832430435048</v>
      </c>
      <c r="AM172">
        <v>179.77187745566701</v>
      </c>
      <c r="AN172">
        <v>158.90155922597901</v>
      </c>
      <c r="AO172">
        <v>130.48090624214601</v>
      </c>
      <c r="AP172">
        <v>138.09341317344601</v>
      </c>
      <c r="AQ172">
        <v>137.35906795161401</v>
      </c>
      <c r="AR172">
        <v>140.347670657598</v>
      </c>
      <c r="AS172">
        <v>145.39890625414</v>
      </c>
      <c r="AT172">
        <v>144.17244947904101</v>
      </c>
      <c r="AU172">
        <v>159.91071251373199</v>
      </c>
      <c r="AV172">
        <v>165.54798605526301</v>
      </c>
      <c r="AW172">
        <v>171.514659112423</v>
      </c>
      <c r="AX172">
        <v>138.10618307957199</v>
      </c>
    </row>
    <row r="173" spans="1:50" x14ac:dyDescent="0.25">
      <c r="A173">
        <v>44.097421203438302</v>
      </c>
      <c r="B173">
        <v>831.81344871019996</v>
      </c>
      <c r="C173">
        <v>161.48326069777201</v>
      </c>
      <c r="D173">
        <v>158.44853450244099</v>
      </c>
      <c r="E173">
        <v>147.209690327728</v>
      </c>
      <c r="F173">
        <v>154.307552138121</v>
      </c>
      <c r="G173">
        <v>152.20258133039999</v>
      </c>
      <c r="H173">
        <v>152.29902616829801</v>
      </c>
      <c r="I173">
        <v>133.99219615920401</v>
      </c>
      <c r="J173">
        <v>170.47862068730899</v>
      </c>
      <c r="K173">
        <v>150.27409636845599</v>
      </c>
      <c r="L173">
        <v>172.86458076760701</v>
      </c>
      <c r="M173">
        <v>212.93498673742599</v>
      </c>
      <c r="N173">
        <v>143.76708321991401</v>
      </c>
      <c r="O173">
        <v>255.85395757996801</v>
      </c>
      <c r="P173">
        <v>141.99728858463601</v>
      </c>
      <c r="Q173">
        <v>154.929012769407</v>
      </c>
      <c r="R173">
        <v>183.50656607367199</v>
      </c>
      <c r="S173">
        <v>160.32202872132899</v>
      </c>
      <c r="T173">
        <v>180.653430547781</v>
      </c>
      <c r="U173">
        <v>186.02736515572201</v>
      </c>
      <c r="V173">
        <v>186.39917130112499</v>
      </c>
      <c r="W173">
        <v>226.925209293075</v>
      </c>
      <c r="X173">
        <v>179.236681163887</v>
      </c>
      <c r="Y173">
        <v>223.57619712133001</v>
      </c>
      <c r="Z173">
        <v>232.504268393779</v>
      </c>
      <c r="AA173">
        <v>172.767000993892</v>
      </c>
      <c r="AB173">
        <v>146.54056185543399</v>
      </c>
      <c r="AC173">
        <v>234.438583752873</v>
      </c>
      <c r="AD173">
        <v>210.20382487843</v>
      </c>
      <c r="AE173">
        <v>151.31569141348601</v>
      </c>
      <c r="AF173">
        <v>141.16301059869099</v>
      </c>
      <c r="AG173">
        <v>202.449824227222</v>
      </c>
      <c r="AH173">
        <v>198.46928253026999</v>
      </c>
      <c r="AI173">
        <v>134.13521693547301</v>
      </c>
      <c r="AJ173">
        <v>138.363816460767</v>
      </c>
      <c r="AK173">
        <v>151.79901680167399</v>
      </c>
      <c r="AL173">
        <v>139.42771081727801</v>
      </c>
      <c r="AM173">
        <v>173.53658848657</v>
      </c>
      <c r="AN173">
        <v>161.63526136387199</v>
      </c>
      <c r="AO173">
        <v>130.829340142013</v>
      </c>
      <c r="AP173">
        <v>139.014997085424</v>
      </c>
      <c r="AQ173">
        <v>136.81377689299799</v>
      </c>
      <c r="AR173">
        <v>140.488539390109</v>
      </c>
      <c r="AS173">
        <v>145.086585837592</v>
      </c>
      <c r="AT173">
        <v>141.92974800447001</v>
      </c>
      <c r="AU173">
        <v>161.46338410965001</v>
      </c>
      <c r="AV173">
        <v>165.86724348183699</v>
      </c>
      <c r="AW173">
        <v>178.83449933388599</v>
      </c>
      <c r="AX173">
        <v>137.610788222286</v>
      </c>
    </row>
    <row r="174" spans="1:50" x14ac:dyDescent="0.25">
      <c r="A174">
        <v>44.355300859598799</v>
      </c>
      <c r="B174">
        <v>771.70382613794197</v>
      </c>
      <c r="C174">
        <v>159.74996741644</v>
      </c>
      <c r="D174">
        <v>155.829065904293</v>
      </c>
      <c r="E174">
        <v>148.40043461451</v>
      </c>
      <c r="F174">
        <v>154.06069405342299</v>
      </c>
      <c r="G174">
        <v>153.54167006975101</v>
      </c>
      <c r="H174">
        <v>154.652619944447</v>
      </c>
      <c r="I174">
        <v>133.142395332582</v>
      </c>
      <c r="J174">
        <v>175.43718502339701</v>
      </c>
      <c r="K174">
        <v>146.31132389954999</v>
      </c>
      <c r="L174">
        <v>177.78647858282201</v>
      </c>
      <c r="M174">
        <v>206.69018670611399</v>
      </c>
      <c r="N174">
        <v>144.35816235959399</v>
      </c>
      <c r="O174">
        <v>269.95135483870502</v>
      </c>
      <c r="P174">
        <v>142.81370914489901</v>
      </c>
      <c r="Q174">
        <v>157.05617236445201</v>
      </c>
      <c r="R174">
        <v>179.952352083048</v>
      </c>
      <c r="S174">
        <v>159.69218524004401</v>
      </c>
      <c r="T174">
        <v>179.430107495161</v>
      </c>
      <c r="U174">
        <v>184.54273443655899</v>
      </c>
      <c r="V174">
        <v>182.67156627028999</v>
      </c>
      <c r="W174">
        <v>226.213474611441</v>
      </c>
      <c r="X174">
        <v>173.590405102971</v>
      </c>
      <c r="Y174">
        <v>219.04679070516599</v>
      </c>
      <c r="Z174">
        <v>229.26815986625601</v>
      </c>
      <c r="AA174">
        <v>171.11772872303001</v>
      </c>
      <c r="AB174">
        <v>147.240646733707</v>
      </c>
      <c r="AC174">
        <v>236.42151519986899</v>
      </c>
      <c r="AD174">
        <v>225.99690269180201</v>
      </c>
      <c r="AE174">
        <v>152.27175332533599</v>
      </c>
      <c r="AF174">
        <v>140.34685123260999</v>
      </c>
      <c r="AG174">
        <v>197.83861646692301</v>
      </c>
      <c r="AH174">
        <v>200.57643752408501</v>
      </c>
      <c r="AI174">
        <v>134.092237713522</v>
      </c>
      <c r="AJ174">
        <v>138.15527957051501</v>
      </c>
      <c r="AK174">
        <v>151.46393995060899</v>
      </c>
      <c r="AL174">
        <v>138.83914893520199</v>
      </c>
      <c r="AM174">
        <v>169.877511013098</v>
      </c>
      <c r="AN174">
        <v>163.852858042127</v>
      </c>
      <c r="AO174">
        <v>130.49602646770799</v>
      </c>
      <c r="AP174">
        <v>136.54186736958101</v>
      </c>
      <c r="AQ174">
        <v>136.57110875185799</v>
      </c>
      <c r="AR174">
        <v>138.90394055908899</v>
      </c>
      <c r="AS174">
        <v>145.857275244606</v>
      </c>
      <c r="AT174">
        <v>139.22236047084601</v>
      </c>
      <c r="AU174">
        <v>162.189890907733</v>
      </c>
      <c r="AV174">
        <v>162.110196623375</v>
      </c>
      <c r="AW174">
        <v>178.75540093968101</v>
      </c>
      <c r="AX174">
        <v>137.87265456001199</v>
      </c>
    </row>
    <row r="175" spans="1:50" x14ac:dyDescent="0.25">
      <c r="A175">
        <v>44.613180515759304</v>
      </c>
      <c r="B175">
        <v>667.95847699281296</v>
      </c>
      <c r="C175">
        <v>161.13514465050801</v>
      </c>
      <c r="D175">
        <v>151.965087184738</v>
      </c>
      <c r="E175">
        <v>150.164725131143</v>
      </c>
      <c r="F175">
        <v>152.82142856241299</v>
      </c>
      <c r="G175">
        <v>157.59394474025899</v>
      </c>
      <c r="H175">
        <v>160.283484479614</v>
      </c>
      <c r="I175">
        <v>131.75340865390601</v>
      </c>
      <c r="J175">
        <v>178.025686290805</v>
      </c>
      <c r="K175">
        <v>143.43720096852601</v>
      </c>
      <c r="L175">
        <v>181.84650140353199</v>
      </c>
      <c r="M175">
        <v>198.011401415893</v>
      </c>
      <c r="N175">
        <v>147.45242656985101</v>
      </c>
      <c r="O175">
        <v>284.520520434589</v>
      </c>
      <c r="P175">
        <v>142.29990952915401</v>
      </c>
      <c r="Q175">
        <v>162.189300645114</v>
      </c>
      <c r="R175">
        <v>173.68131395105499</v>
      </c>
      <c r="S175">
        <v>158.84980892857899</v>
      </c>
      <c r="T175">
        <v>176.30917462630799</v>
      </c>
      <c r="U175">
        <v>178.55174141500899</v>
      </c>
      <c r="V175">
        <v>177.70925795200299</v>
      </c>
      <c r="W175">
        <v>224.766839137136</v>
      </c>
      <c r="X175">
        <v>166.09666171675701</v>
      </c>
      <c r="Y175">
        <v>216.00964723643901</v>
      </c>
      <c r="Z175">
        <v>230.508654180664</v>
      </c>
      <c r="AA175">
        <v>173.57210788174001</v>
      </c>
      <c r="AB175">
        <v>150.016738023898</v>
      </c>
      <c r="AC175">
        <v>246.96781967433901</v>
      </c>
      <c r="AD175">
        <v>255.492340541939</v>
      </c>
      <c r="AE175">
        <v>153.11915403857299</v>
      </c>
      <c r="AF175">
        <v>139.322087922469</v>
      </c>
      <c r="AG175">
        <v>197.63501674576699</v>
      </c>
      <c r="AH175">
        <v>204.43355763654199</v>
      </c>
      <c r="AI175">
        <v>132.882261879011</v>
      </c>
      <c r="AJ175">
        <v>138.88785225851299</v>
      </c>
      <c r="AK175">
        <v>149.373297369201</v>
      </c>
      <c r="AL175">
        <v>139.96332868020599</v>
      </c>
      <c r="AM175">
        <v>167.86684260564601</v>
      </c>
      <c r="AN175">
        <v>170.46634021600599</v>
      </c>
      <c r="AO175">
        <v>130.99752151585301</v>
      </c>
      <c r="AP175">
        <v>133.85126301535701</v>
      </c>
      <c r="AQ175">
        <v>136.449037879663</v>
      </c>
      <c r="AR175">
        <v>136.433799028968</v>
      </c>
      <c r="AS175">
        <v>144.13802063440201</v>
      </c>
      <c r="AT175">
        <v>136.68491729025001</v>
      </c>
      <c r="AU175">
        <v>165.07219842597999</v>
      </c>
      <c r="AV175">
        <v>162.136935060159</v>
      </c>
      <c r="AW175">
        <v>179.86557401575701</v>
      </c>
      <c r="AX175">
        <v>138.77978253729</v>
      </c>
    </row>
    <row r="176" spans="1:50" x14ac:dyDescent="0.25">
      <c r="A176">
        <v>44.871060171919702</v>
      </c>
      <c r="B176">
        <v>654.13260219392498</v>
      </c>
      <c r="C176">
        <v>160.33095148367701</v>
      </c>
      <c r="D176">
        <v>151.33071695174499</v>
      </c>
      <c r="E176">
        <v>150.44068407018801</v>
      </c>
      <c r="F176">
        <v>152.62039981898701</v>
      </c>
      <c r="G176">
        <v>157.284881916312</v>
      </c>
      <c r="H176">
        <v>159.98940764857301</v>
      </c>
      <c r="I176">
        <v>131.99028882669299</v>
      </c>
      <c r="J176">
        <v>177.58827218473201</v>
      </c>
      <c r="K176">
        <v>143.24645512949101</v>
      </c>
      <c r="L176">
        <v>181.88602525646999</v>
      </c>
      <c r="M176">
        <v>196.60487417338001</v>
      </c>
      <c r="N176">
        <v>147.70314069321699</v>
      </c>
      <c r="O176">
        <v>285.57215689749398</v>
      </c>
      <c r="P176">
        <v>142.480023025983</v>
      </c>
      <c r="Q176">
        <v>162.054176018378</v>
      </c>
      <c r="R176">
        <v>173.25214909356899</v>
      </c>
      <c r="S176">
        <v>158.610525726091</v>
      </c>
      <c r="T176">
        <v>175.03897058346899</v>
      </c>
      <c r="U176">
        <v>177.939778824743</v>
      </c>
      <c r="V176">
        <v>177.41015750878401</v>
      </c>
      <c r="W176">
        <v>224.508379067005</v>
      </c>
      <c r="X176">
        <v>165.248965135567</v>
      </c>
      <c r="Y176">
        <v>215.338687069645</v>
      </c>
      <c r="Z176">
        <v>229.18409177787001</v>
      </c>
      <c r="AA176">
        <v>173.10157416814201</v>
      </c>
      <c r="AB176">
        <v>150.292912790955</v>
      </c>
      <c r="AC176">
        <v>248.01603955005001</v>
      </c>
      <c r="AD176">
        <v>257.76294326814502</v>
      </c>
      <c r="AE176">
        <v>153.05040546609999</v>
      </c>
      <c r="AF176">
        <v>138.55175286842899</v>
      </c>
      <c r="AG176">
        <v>197.36422823180399</v>
      </c>
      <c r="AH176">
        <v>204.41696559054699</v>
      </c>
      <c r="AI176">
        <v>132.73576725008101</v>
      </c>
      <c r="AJ176">
        <v>138.82167514155299</v>
      </c>
      <c r="AK176">
        <v>149.10978210866301</v>
      </c>
      <c r="AL176">
        <v>139.443568030737</v>
      </c>
      <c r="AM176">
        <v>167.2866305389</v>
      </c>
      <c r="AN176">
        <v>170.456748406343</v>
      </c>
      <c r="AO176">
        <v>131.110931490968</v>
      </c>
      <c r="AP176">
        <v>133.09589205094699</v>
      </c>
      <c r="AQ176">
        <v>136.361292881422</v>
      </c>
      <c r="AR176">
        <v>135.98666283853601</v>
      </c>
      <c r="AS176">
        <v>143.226476561455</v>
      </c>
      <c r="AT176">
        <v>136.14939174649501</v>
      </c>
      <c r="AU176">
        <v>164.535035764832</v>
      </c>
      <c r="AV176">
        <v>160.801708451856</v>
      </c>
      <c r="AW176">
        <v>179.00812021483799</v>
      </c>
      <c r="AX176">
        <v>138.50407052203099</v>
      </c>
    </row>
    <row r="177" spans="1:50" x14ac:dyDescent="0.25">
      <c r="A177">
        <v>45.128939828080199</v>
      </c>
      <c r="B177">
        <v>579.74995474107004</v>
      </c>
      <c r="C177">
        <v>154.70528976417901</v>
      </c>
      <c r="D177">
        <v>147.98441671957099</v>
      </c>
      <c r="E177">
        <v>156.38552662852999</v>
      </c>
      <c r="F177">
        <v>155.16404032547601</v>
      </c>
      <c r="G177">
        <v>156.40001900463901</v>
      </c>
      <c r="H177">
        <v>160.38018409588599</v>
      </c>
      <c r="I177">
        <v>136.40343999421299</v>
      </c>
      <c r="J177">
        <v>183.84837673507499</v>
      </c>
      <c r="K177">
        <v>143.33399437863801</v>
      </c>
      <c r="L177">
        <v>188.73055282976199</v>
      </c>
      <c r="M177">
        <v>189.363086169046</v>
      </c>
      <c r="N177">
        <v>153.486751995064</v>
      </c>
      <c r="O177">
        <v>309.05438219755098</v>
      </c>
      <c r="P177">
        <v>145.30660460866</v>
      </c>
      <c r="Q177">
        <v>163.203162859722</v>
      </c>
      <c r="R177">
        <v>170.10980170219801</v>
      </c>
      <c r="S177">
        <v>157.466723272801</v>
      </c>
      <c r="T177">
        <v>168.797436937691</v>
      </c>
      <c r="U177">
        <v>174.70571528822401</v>
      </c>
      <c r="V177">
        <v>174.80519848045799</v>
      </c>
      <c r="W177">
        <v>222.419370118199</v>
      </c>
      <c r="X177">
        <v>158.608179143147</v>
      </c>
      <c r="Y177">
        <v>213.36761275939699</v>
      </c>
      <c r="Z177">
        <v>221.66759423962799</v>
      </c>
      <c r="AA177">
        <v>169.66201898554999</v>
      </c>
      <c r="AB177">
        <v>154.43897967268501</v>
      </c>
      <c r="AC177">
        <v>254.99871734605</v>
      </c>
      <c r="AD177">
        <v>287.62317097239901</v>
      </c>
      <c r="AE177">
        <v>153.503368585</v>
      </c>
      <c r="AF177">
        <v>132.73695818619601</v>
      </c>
      <c r="AG177">
        <v>197.28140988383601</v>
      </c>
      <c r="AH177">
        <v>204.60769068766299</v>
      </c>
      <c r="AI177">
        <v>132.36936405086101</v>
      </c>
      <c r="AJ177">
        <v>140.213621830953</v>
      </c>
      <c r="AK177">
        <v>148.742457408767</v>
      </c>
      <c r="AL177">
        <v>136.03408616013701</v>
      </c>
      <c r="AM177">
        <v>166.60643812866499</v>
      </c>
      <c r="AN177">
        <v>171.853713661303</v>
      </c>
      <c r="AO177">
        <v>132.72511426240601</v>
      </c>
      <c r="AP177">
        <v>127.542559310711</v>
      </c>
      <c r="AQ177">
        <v>136.53018025080101</v>
      </c>
      <c r="AR177">
        <v>133.26395221320701</v>
      </c>
      <c r="AS177">
        <v>137.95224051493901</v>
      </c>
      <c r="AT177">
        <v>132.68083842560699</v>
      </c>
      <c r="AU177">
        <v>162.58899586260301</v>
      </c>
      <c r="AV177">
        <v>150.60479169940101</v>
      </c>
      <c r="AW177">
        <v>174.072178010371</v>
      </c>
      <c r="AX177">
        <v>137.677792910108</v>
      </c>
    </row>
    <row r="178" spans="1:50" x14ac:dyDescent="0.25">
      <c r="A178">
        <v>45.386819484240597</v>
      </c>
      <c r="B178">
        <v>630.06098859880399</v>
      </c>
      <c r="C178">
        <v>156.406659728562</v>
      </c>
      <c r="D178">
        <v>149.96496491050101</v>
      </c>
      <c r="E178">
        <v>156.38552662852999</v>
      </c>
      <c r="F178">
        <v>156.35986850720101</v>
      </c>
      <c r="G178">
        <v>157.141808721991</v>
      </c>
      <c r="H178">
        <v>162.75209831041599</v>
      </c>
      <c r="I178">
        <v>136.56584937841399</v>
      </c>
      <c r="J178">
        <v>191.978340486778</v>
      </c>
      <c r="K178">
        <v>143.76310488131</v>
      </c>
      <c r="L178">
        <v>193.327904935851</v>
      </c>
      <c r="M178">
        <v>193.377158899227</v>
      </c>
      <c r="N178">
        <v>153.74108887071901</v>
      </c>
      <c r="O178">
        <v>315.50057338660901</v>
      </c>
      <c r="P178">
        <v>145.80424289650901</v>
      </c>
      <c r="Q178">
        <v>164.84312150068101</v>
      </c>
      <c r="R178">
        <v>171.47607526251301</v>
      </c>
      <c r="S178">
        <v>158.33974087248299</v>
      </c>
      <c r="T178">
        <v>174.91701792939301</v>
      </c>
      <c r="U178">
        <v>178.183262992023</v>
      </c>
      <c r="V178">
        <v>175.747793954651</v>
      </c>
      <c r="W178">
        <v>224.847419962153</v>
      </c>
      <c r="X178">
        <v>160.21396140660701</v>
      </c>
      <c r="Y178">
        <v>218.604741180215</v>
      </c>
      <c r="Z178">
        <v>227.89232224966901</v>
      </c>
      <c r="AA178">
        <v>171.27371487783299</v>
      </c>
      <c r="AB178">
        <v>154.94622518784601</v>
      </c>
      <c r="AC178">
        <v>253.242878497861</v>
      </c>
      <c r="AD178">
        <v>293.037572176401</v>
      </c>
      <c r="AE178">
        <v>154.745771593884</v>
      </c>
      <c r="AF178">
        <v>133.31011188038801</v>
      </c>
      <c r="AG178">
        <v>202.67033385182401</v>
      </c>
      <c r="AH178">
        <v>205.69570075273501</v>
      </c>
      <c r="AI178">
        <v>133.194089016617</v>
      </c>
      <c r="AJ178">
        <v>140.65567882304899</v>
      </c>
      <c r="AK178">
        <v>149.93230057114599</v>
      </c>
      <c r="AL178">
        <v>136.30698262390101</v>
      </c>
      <c r="AM178">
        <v>170.802930981673</v>
      </c>
      <c r="AN178">
        <v>173.17487992952101</v>
      </c>
      <c r="AO178">
        <v>132.72511426240601</v>
      </c>
      <c r="AP178">
        <v>127.742296640815</v>
      </c>
      <c r="AQ178">
        <v>136.53018025080101</v>
      </c>
      <c r="AR178">
        <v>133.39444295207301</v>
      </c>
      <c r="AS178">
        <v>140.21160558217599</v>
      </c>
      <c r="AT178">
        <v>132.784344247739</v>
      </c>
      <c r="AU178">
        <v>163.966661680588</v>
      </c>
      <c r="AV178">
        <v>150.83693561137201</v>
      </c>
      <c r="AW178">
        <v>174.27814488686801</v>
      </c>
      <c r="AX178">
        <v>137.677792910108</v>
      </c>
    </row>
    <row r="179" spans="1:50" x14ac:dyDescent="0.25">
      <c r="A179">
        <v>45.644699140401102</v>
      </c>
      <c r="B179">
        <v>1038.8861546079499</v>
      </c>
      <c r="C179">
        <v>194.91159721185099</v>
      </c>
      <c r="D179">
        <v>191.50776568523801</v>
      </c>
      <c r="E179">
        <v>168.177058255324</v>
      </c>
      <c r="F179">
        <v>189.221321832977</v>
      </c>
      <c r="G179">
        <v>188.27369307664901</v>
      </c>
      <c r="H179">
        <v>207.14758983843799</v>
      </c>
      <c r="I179">
        <v>150.97723859325399</v>
      </c>
      <c r="J179">
        <v>284.55375836399799</v>
      </c>
      <c r="K179">
        <v>162.25251720844199</v>
      </c>
      <c r="L179">
        <v>269.46695930998101</v>
      </c>
      <c r="M179">
        <v>273.559231934595</v>
      </c>
      <c r="N179">
        <v>174.69949202088301</v>
      </c>
      <c r="O179">
        <v>433.94434407327498</v>
      </c>
      <c r="P179">
        <v>157.87005262889301</v>
      </c>
      <c r="Q179">
        <v>186.009320476255</v>
      </c>
      <c r="R179">
        <v>196.805736428156</v>
      </c>
      <c r="S179">
        <v>166.665444807504</v>
      </c>
      <c r="T179">
        <v>217.42570045647</v>
      </c>
      <c r="U179">
        <v>189.04890226854801</v>
      </c>
      <c r="V179">
        <v>170.42842223888101</v>
      </c>
      <c r="W179">
        <v>197.33744851061201</v>
      </c>
      <c r="X179">
        <v>176.64792535394</v>
      </c>
      <c r="Y179">
        <v>244.46336301117501</v>
      </c>
      <c r="Z179">
        <v>309.32353140757499</v>
      </c>
      <c r="AA179">
        <v>179.17532384995101</v>
      </c>
      <c r="AB179">
        <v>160.28147445872801</v>
      </c>
      <c r="AC179">
        <v>172.346357548128</v>
      </c>
      <c r="AD179">
        <v>326.465014341791</v>
      </c>
      <c r="AE179">
        <v>168.541773944883</v>
      </c>
      <c r="AF179">
        <v>154.79379193666</v>
      </c>
      <c r="AG179">
        <v>219.66248672945599</v>
      </c>
      <c r="AH179">
        <v>189.75204721025301</v>
      </c>
      <c r="AI179">
        <v>153.397453176563</v>
      </c>
      <c r="AJ179">
        <v>160.112134838223</v>
      </c>
      <c r="AK179">
        <v>180.749430527432</v>
      </c>
      <c r="AL179">
        <v>157.08711736259801</v>
      </c>
      <c r="AM179">
        <v>225.37102643938999</v>
      </c>
      <c r="AN179">
        <v>186.940740997126</v>
      </c>
      <c r="AO179">
        <v>136.757329769579</v>
      </c>
      <c r="AP179">
        <v>146.41356120906599</v>
      </c>
      <c r="AQ179">
        <v>143.864498896481</v>
      </c>
      <c r="AR179">
        <v>151.42019304364999</v>
      </c>
      <c r="AS179">
        <v>181.06200663994801</v>
      </c>
      <c r="AT179">
        <v>148.87117588011901</v>
      </c>
      <c r="AU179">
        <v>205.46026186493199</v>
      </c>
      <c r="AV179">
        <v>173.96097679148201</v>
      </c>
      <c r="AW179">
        <v>215.99060845359801</v>
      </c>
      <c r="AX179">
        <v>152.76084691130899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154.50421897931199</v>
      </c>
      <c r="C524">
        <v>202.43205963901801</v>
      </c>
      <c r="D524">
        <v>181.459863880407</v>
      </c>
      <c r="E524">
        <v>152.414776984816</v>
      </c>
      <c r="F524">
        <v>272.15267686554103</v>
      </c>
      <c r="G524">
        <v>173.37293627982299</v>
      </c>
      <c r="H524">
        <v>174.995654354485</v>
      </c>
      <c r="I524">
        <v>175.736672258309</v>
      </c>
      <c r="J524">
        <v>190.97548331140601</v>
      </c>
      <c r="K524">
        <v>192.02741892109199</v>
      </c>
      <c r="L524">
        <v>164.87505312109801</v>
      </c>
      <c r="M524">
        <v>171.21409116938199</v>
      </c>
      <c r="N524">
        <v>181.40035457187901</v>
      </c>
      <c r="O524">
        <v>154.37402582948599</v>
      </c>
      <c r="P524">
        <v>128.41623098808401</v>
      </c>
      <c r="Q524">
        <v>158.93715483416901</v>
      </c>
      <c r="R524">
        <v>168.75615420140701</v>
      </c>
      <c r="S524">
        <v>183.452319613637</v>
      </c>
      <c r="T524">
        <v>158.81337856413899</v>
      </c>
      <c r="U524">
        <v>167.40101908132601</v>
      </c>
      <c r="V524">
        <v>134.69878457946999</v>
      </c>
      <c r="W524">
        <v>146.202053218815</v>
      </c>
      <c r="X524">
        <v>146.96837789477701</v>
      </c>
      <c r="Y524">
        <v>137.53414223448101</v>
      </c>
      <c r="Z524">
        <v>138.842908931512</v>
      </c>
      <c r="AA524">
        <v>592.29442878846999</v>
      </c>
      <c r="AB524">
        <v>184.61779830922299</v>
      </c>
      <c r="AC524">
        <v>150.095587032119</v>
      </c>
      <c r="AD524">
        <v>159.036010649221</v>
      </c>
      <c r="AE524">
        <v>164.44458488849199</v>
      </c>
      <c r="AF524">
        <v>218.57364688713201</v>
      </c>
      <c r="AG524">
        <v>182.30857195179399</v>
      </c>
      <c r="AH524">
        <v>174.88428400921799</v>
      </c>
      <c r="AI524">
        <v>220.37282514809201</v>
      </c>
      <c r="AJ524">
        <v>193.00470306387501</v>
      </c>
      <c r="AK524">
        <v>127.74495402159199</v>
      </c>
      <c r="AL524">
        <v>163.58179066012701</v>
      </c>
      <c r="AM524">
        <v>167.57670644499399</v>
      </c>
      <c r="AN524">
        <v>183.017641987139</v>
      </c>
      <c r="AO524">
        <v>146.36957483559101</v>
      </c>
      <c r="AP524">
        <v>139.32828519880999</v>
      </c>
      <c r="AQ524">
        <v>138.40093659142801</v>
      </c>
      <c r="AR524">
        <v>146.10728894040099</v>
      </c>
      <c r="AS524">
        <v>127.442444461211</v>
      </c>
      <c r="AT524">
        <v>124.219545243539</v>
      </c>
      <c r="AU524">
        <v>125.033661164686</v>
      </c>
      <c r="AV524">
        <v>120.37751828583301</v>
      </c>
      <c r="AW524">
        <v>128.65827495918299</v>
      </c>
      <c r="AX524">
        <v>134.162562844592</v>
      </c>
    </row>
    <row r="525" spans="1:50" x14ac:dyDescent="0.25">
      <c r="A525">
        <v>134.871060171919</v>
      </c>
      <c r="B525">
        <v>147.42013645779599</v>
      </c>
      <c r="C525">
        <v>187.84588108221001</v>
      </c>
      <c r="D525">
        <v>167.48131372039299</v>
      </c>
      <c r="E525">
        <v>149.210590051552</v>
      </c>
      <c r="F525">
        <v>245.36017148123699</v>
      </c>
      <c r="G525">
        <v>166.08611829488501</v>
      </c>
      <c r="H525">
        <v>167.044298567385</v>
      </c>
      <c r="I525">
        <v>170.59519865344001</v>
      </c>
      <c r="J525">
        <v>183.86615953550401</v>
      </c>
      <c r="K525">
        <v>182.154012353805</v>
      </c>
      <c r="L525">
        <v>160.76187351185899</v>
      </c>
      <c r="M525">
        <v>164.85228545851501</v>
      </c>
      <c r="N525">
        <v>170.86176075115199</v>
      </c>
      <c r="O525">
        <v>147.97279502789101</v>
      </c>
      <c r="P525">
        <v>126.251388775506</v>
      </c>
      <c r="Q525">
        <v>153.105504467668</v>
      </c>
      <c r="R525">
        <v>161.00121346936001</v>
      </c>
      <c r="S525">
        <v>173.71634500206201</v>
      </c>
      <c r="T525">
        <v>151.71820988549501</v>
      </c>
      <c r="U525">
        <v>155.89638154841299</v>
      </c>
      <c r="V525">
        <v>132.22974106750499</v>
      </c>
      <c r="W525">
        <v>139.683124457193</v>
      </c>
      <c r="X525">
        <v>143.38030353824601</v>
      </c>
      <c r="Y525">
        <v>134.974807377871</v>
      </c>
      <c r="Z525">
        <v>136.19925858347901</v>
      </c>
      <c r="AA525">
        <v>498.91069908598399</v>
      </c>
      <c r="AB525">
        <v>179.42996324623499</v>
      </c>
      <c r="AC525">
        <v>147.37877551730301</v>
      </c>
      <c r="AD525">
        <v>155.02854294839901</v>
      </c>
      <c r="AE525">
        <v>158.67069112941201</v>
      </c>
      <c r="AF525">
        <v>191.99365828052299</v>
      </c>
      <c r="AG525">
        <v>181.952108733659</v>
      </c>
      <c r="AH525">
        <v>176.82786778583301</v>
      </c>
      <c r="AI525">
        <v>203.16061226590199</v>
      </c>
      <c r="AJ525">
        <v>191.86258314683201</v>
      </c>
      <c r="AK525">
        <v>126.807589213467</v>
      </c>
      <c r="AL525">
        <v>162.40142120615999</v>
      </c>
      <c r="AM525">
        <v>157.400162106252</v>
      </c>
      <c r="AN525">
        <v>167.918953301626</v>
      </c>
      <c r="AO525">
        <v>142.11762819348601</v>
      </c>
      <c r="AP525">
        <v>137.32974774721399</v>
      </c>
      <c r="AQ525">
        <v>135.61092859013701</v>
      </c>
      <c r="AR525">
        <v>142.35479215493999</v>
      </c>
      <c r="AS525">
        <v>125.472644008988</v>
      </c>
      <c r="AT525">
        <v>122.128897313659</v>
      </c>
      <c r="AU525">
        <v>123.024006178867</v>
      </c>
      <c r="AV525">
        <v>119.718484659517</v>
      </c>
      <c r="AW525">
        <v>126.665489187848</v>
      </c>
      <c r="AX525">
        <v>132.00796277393499</v>
      </c>
    </row>
    <row r="526" spans="1:50" x14ac:dyDescent="0.25">
      <c r="A526">
        <v>135.12893982808001</v>
      </c>
      <c r="B526">
        <v>145.94619266986101</v>
      </c>
      <c r="C526">
        <v>182.49093755091599</v>
      </c>
      <c r="D526">
        <v>168.163979511241</v>
      </c>
      <c r="E526">
        <v>147.11709214083399</v>
      </c>
      <c r="F526">
        <v>239.164105117498</v>
      </c>
      <c r="G526">
        <v>164.67307938778401</v>
      </c>
      <c r="H526">
        <v>168.31561323913201</v>
      </c>
      <c r="I526">
        <v>173.230641644727</v>
      </c>
      <c r="J526">
        <v>185.91334211789399</v>
      </c>
      <c r="K526">
        <v>179.94641065854401</v>
      </c>
      <c r="L526">
        <v>165.54095033984601</v>
      </c>
      <c r="M526">
        <v>164.295236960122</v>
      </c>
      <c r="N526">
        <v>164.273501655827</v>
      </c>
      <c r="O526">
        <v>143.94784607633099</v>
      </c>
      <c r="P526">
        <v>126.76393359657899</v>
      </c>
      <c r="Q526">
        <v>150.045990321049</v>
      </c>
      <c r="R526">
        <v>159.678647016159</v>
      </c>
      <c r="S526">
        <v>174.35070042703401</v>
      </c>
      <c r="T526">
        <v>151.51112465512099</v>
      </c>
      <c r="U526">
        <v>158.450403431621</v>
      </c>
      <c r="V526">
        <v>132.024717305004</v>
      </c>
      <c r="W526">
        <v>140.857638418758</v>
      </c>
      <c r="X526">
        <v>142.236581597922</v>
      </c>
      <c r="Y526">
        <v>134.01069128306699</v>
      </c>
      <c r="Z526">
        <v>136.34970102265299</v>
      </c>
      <c r="AA526">
        <v>485.45594238439901</v>
      </c>
      <c r="AB526">
        <v>178.18336045023801</v>
      </c>
      <c r="AC526">
        <v>146.12535584293499</v>
      </c>
      <c r="AD526">
        <v>155.048302307764</v>
      </c>
      <c r="AE526">
        <v>156.27973346100899</v>
      </c>
      <c r="AF526">
        <v>188.23397944199201</v>
      </c>
      <c r="AG526">
        <v>179.6445952336</v>
      </c>
      <c r="AH526">
        <v>174.52355910254099</v>
      </c>
      <c r="AI526">
        <v>199.100364240099</v>
      </c>
      <c r="AJ526">
        <v>187.64085573763199</v>
      </c>
      <c r="AK526">
        <v>127.13851363686101</v>
      </c>
      <c r="AL526">
        <v>157.96479661453901</v>
      </c>
      <c r="AM526">
        <v>155.76059097049401</v>
      </c>
      <c r="AN526">
        <v>164.8820204415</v>
      </c>
      <c r="AO526">
        <v>142.797379749155</v>
      </c>
      <c r="AP526">
        <v>137.09252963877901</v>
      </c>
      <c r="AQ526">
        <v>134.285527137473</v>
      </c>
      <c r="AR526">
        <v>141.96291166139801</v>
      </c>
      <c r="AS526">
        <v>127.525939683258</v>
      </c>
      <c r="AT526">
        <v>122.44601423607099</v>
      </c>
      <c r="AU526">
        <v>125.512914227877</v>
      </c>
      <c r="AV526">
        <v>121.50812857811</v>
      </c>
      <c r="AW526">
        <v>129.31024383519301</v>
      </c>
      <c r="AX526">
        <v>135.227399755216</v>
      </c>
    </row>
    <row r="527" spans="1:50" x14ac:dyDescent="0.25">
      <c r="A527">
        <v>135.38681948423999</v>
      </c>
      <c r="B527">
        <v>146.890259680924</v>
      </c>
      <c r="C527">
        <v>183.48005495946799</v>
      </c>
      <c r="D527">
        <v>172.577266992803</v>
      </c>
      <c r="E527">
        <v>147.23858988877001</v>
      </c>
      <c r="F527">
        <v>245.24817989721299</v>
      </c>
      <c r="G527">
        <v>165.85293359428599</v>
      </c>
      <c r="H527">
        <v>171.58369442768</v>
      </c>
      <c r="I527">
        <v>176.96336366899499</v>
      </c>
      <c r="J527">
        <v>189.72465475996</v>
      </c>
      <c r="K527">
        <v>182.51252078325399</v>
      </c>
      <c r="L527">
        <v>172.44543191224801</v>
      </c>
      <c r="M527">
        <v>165.561099884519</v>
      </c>
      <c r="N527">
        <v>163.743264165017</v>
      </c>
      <c r="O527">
        <v>142.61160919553899</v>
      </c>
      <c r="P527">
        <v>128.06179938234101</v>
      </c>
      <c r="Q527">
        <v>149.901535786214</v>
      </c>
      <c r="R527">
        <v>160.89102380156601</v>
      </c>
      <c r="S527">
        <v>179.22334458566201</v>
      </c>
      <c r="T527">
        <v>154.022636108596</v>
      </c>
      <c r="U527">
        <v>163.784915414241</v>
      </c>
      <c r="V527">
        <v>132.91254472079001</v>
      </c>
      <c r="W527">
        <v>144.32623554615</v>
      </c>
      <c r="X527">
        <v>143.16289607239699</v>
      </c>
      <c r="Y527">
        <v>134.11891438288299</v>
      </c>
      <c r="Z527">
        <v>137.256735660017</v>
      </c>
      <c r="AA527">
        <v>494.36310365779599</v>
      </c>
      <c r="AB527">
        <v>178.69482623686801</v>
      </c>
      <c r="AC527">
        <v>146.23875985421799</v>
      </c>
      <c r="AD527">
        <v>156.251112633508</v>
      </c>
      <c r="AE527">
        <v>156.289152159363</v>
      </c>
      <c r="AF527">
        <v>189.68901684233501</v>
      </c>
      <c r="AG527">
        <v>178.57663457914401</v>
      </c>
      <c r="AH527">
        <v>172.631812085718</v>
      </c>
      <c r="AI527">
        <v>203.28436745583801</v>
      </c>
      <c r="AJ527">
        <v>185.59151613133901</v>
      </c>
      <c r="AK527">
        <v>128.01612791072901</v>
      </c>
      <c r="AL527">
        <v>156.25073241721401</v>
      </c>
      <c r="AM527">
        <v>157.84702224522701</v>
      </c>
      <c r="AN527">
        <v>163.98028318085699</v>
      </c>
      <c r="AO527">
        <v>146.42130018568599</v>
      </c>
      <c r="AP527">
        <v>138.27757123675099</v>
      </c>
      <c r="AQ527">
        <v>133.604417231593</v>
      </c>
      <c r="AR527">
        <v>143.76021821228801</v>
      </c>
      <c r="AS527">
        <v>131.10731356487599</v>
      </c>
      <c r="AT527">
        <v>123.709721582264</v>
      </c>
      <c r="AU527">
        <v>129.22242110865099</v>
      </c>
      <c r="AV527">
        <v>124.10608479717</v>
      </c>
      <c r="AW527">
        <v>134.15370319245599</v>
      </c>
      <c r="AX527">
        <v>139.41381324968901</v>
      </c>
    </row>
    <row r="528" spans="1:50" x14ac:dyDescent="0.25">
      <c r="A528">
        <v>135.644699140401</v>
      </c>
      <c r="B528">
        <v>148.825136764501</v>
      </c>
      <c r="C528">
        <v>180.58933212549999</v>
      </c>
      <c r="D528">
        <v>173.383123130678</v>
      </c>
      <c r="E528">
        <v>148.684195761832</v>
      </c>
      <c r="F528">
        <v>239.31863272809699</v>
      </c>
      <c r="G528">
        <v>166.55980245513399</v>
      </c>
      <c r="H528">
        <v>173.61157818235401</v>
      </c>
      <c r="I528">
        <v>176.73413658510901</v>
      </c>
      <c r="J528">
        <v>186.33258931598999</v>
      </c>
      <c r="K528">
        <v>179.913639672106</v>
      </c>
      <c r="L528">
        <v>169.327252721142</v>
      </c>
      <c r="M528">
        <v>164.856093554918</v>
      </c>
      <c r="N528">
        <v>162.243648219579</v>
      </c>
      <c r="O528">
        <v>142.57693171261801</v>
      </c>
      <c r="P528">
        <v>128.081909909102</v>
      </c>
      <c r="Q528">
        <v>150.456319844901</v>
      </c>
      <c r="R528">
        <v>160.44093621847901</v>
      </c>
      <c r="S528">
        <v>178.299502737219</v>
      </c>
      <c r="T528">
        <v>153.24534258784499</v>
      </c>
      <c r="U528">
        <v>166.820720667459</v>
      </c>
      <c r="V528">
        <v>132.471735807572</v>
      </c>
      <c r="W528">
        <v>145.45433722895899</v>
      </c>
      <c r="X528">
        <v>142.41948649977201</v>
      </c>
      <c r="Y528">
        <v>134.000245238178</v>
      </c>
      <c r="Z528">
        <v>136.44918683338099</v>
      </c>
      <c r="AA528">
        <v>489.143941675939</v>
      </c>
      <c r="AB528">
        <v>176.584227484965</v>
      </c>
      <c r="AC528">
        <v>146.524171315676</v>
      </c>
      <c r="AD528">
        <v>157.718082902801</v>
      </c>
      <c r="AE528">
        <v>155.942318879531</v>
      </c>
      <c r="AF528">
        <v>196.34500461179101</v>
      </c>
      <c r="AG528">
        <v>175.167827991416</v>
      </c>
      <c r="AH528">
        <v>172.66302876963201</v>
      </c>
      <c r="AI528">
        <v>199.32840082365499</v>
      </c>
      <c r="AJ528">
        <v>184.86677258447401</v>
      </c>
      <c r="AK528">
        <v>128.17383017633301</v>
      </c>
      <c r="AL528">
        <v>153.78946022209001</v>
      </c>
      <c r="AM528">
        <v>157.529442050537</v>
      </c>
      <c r="AN528">
        <v>168.484463962272</v>
      </c>
      <c r="AO528">
        <v>147.22082071056099</v>
      </c>
      <c r="AP528">
        <v>137.95118316470899</v>
      </c>
      <c r="AQ528">
        <v>133.83743570701299</v>
      </c>
      <c r="AR528">
        <v>143.22660444535501</v>
      </c>
      <c r="AS528">
        <v>131.45662743857099</v>
      </c>
      <c r="AT528">
        <v>123.79935573314</v>
      </c>
      <c r="AU528">
        <v>129.29320712376301</v>
      </c>
      <c r="AV528">
        <v>123.992264053448</v>
      </c>
      <c r="AW528">
        <v>134.07080194029299</v>
      </c>
      <c r="AX528">
        <v>140.08392465011201</v>
      </c>
    </row>
    <row r="529" spans="1:50" x14ac:dyDescent="0.25">
      <c r="A529">
        <v>135.90257879656099</v>
      </c>
      <c r="B529">
        <v>150.251685621782</v>
      </c>
      <c r="C529">
        <v>175.47571684029899</v>
      </c>
      <c r="D529">
        <v>173.79893411819299</v>
      </c>
      <c r="E529">
        <v>155.53124352261199</v>
      </c>
      <c r="F529">
        <v>249.91029282485999</v>
      </c>
      <c r="G529">
        <v>168.563279847307</v>
      </c>
      <c r="H529">
        <v>179.27136281557401</v>
      </c>
      <c r="I529">
        <v>180.184978390335</v>
      </c>
      <c r="J529">
        <v>188.36078116744599</v>
      </c>
      <c r="K529">
        <v>178.66725190607801</v>
      </c>
      <c r="L529">
        <v>180.978255223378</v>
      </c>
      <c r="M529">
        <v>162.79406066496</v>
      </c>
      <c r="N529">
        <v>159.62411868256601</v>
      </c>
      <c r="O529">
        <v>139.26578899981601</v>
      </c>
      <c r="P529">
        <v>127.734093462069</v>
      </c>
      <c r="Q529">
        <v>150.144847712916</v>
      </c>
      <c r="R529">
        <v>153.409149778608</v>
      </c>
      <c r="S529">
        <v>188.810410664237</v>
      </c>
      <c r="T529">
        <v>151.24085190202501</v>
      </c>
      <c r="U529">
        <v>167.92811041312601</v>
      </c>
      <c r="V529">
        <v>129.680853131557</v>
      </c>
      <c r="W529">
        <v>145.02214845392399</v>
      </c>
      <c r="X529">
        <v>141.60014597205901</v>
      </c>
      <c r="Y529">
        <v>132.009129182072</v>
      </c>
      <c r="Z529">
        <v>137.11002087518099</v>
      </c>
      <c r="AA529">
        <v>470.58075074246199</v>
      </c>
      <c r="AB529">
        <v>172.36467149729901</v>
      </c>
      <c r="AC529">
        <v>148.98957229624099</v>
      </c>
      <c r="AD529">
        <v>158.76619308793201</v>
      </c>
      <c r="AE529">
        <v>147.877030019053</v>
      </c>
      <c r="AF529">
        <v>176.97835912009799</v>
      </c>
      <c r="AG529">
        <v>172.519862163688</v>
      </c>
      <c r="AH529">
        <v>171.71373751989</v>
      </c>
      <c r="AI529">
        <v>202.00645384450399</v>
      </c>
      <c r="AJ529">
        <v>181.665515704011</v>
      </c>
      <c r="AK529">
        <v>130.00774131675701</v>
      </c>
      <c r="AL529">
        <v>151.85742989030399</v>
      </c>
      <c r="AM529">
        <v>160.080604328986</v>
      </c>
      <c r="AN529">
        <v>162.09154507505599</v>
      </c>
      <c r="AO529">
        <v>154.01251434782199</v>
      </c>
      <c r="AP529">
        <v>133.01420112110301</v>
      </c>
      <c r="AQ529">
        <v>129.672969000649</v>
      </c>
      <c r="AR529">
        <v>142.29130466873801</v>
      </c>
      <c r="AS529">
        <v>134.79492857983399</v>
      </c>
      <c r="AT529">
        <v>126.36216806552601</v>
      </c>
      <c r="AU529">
        <v>131.751642569593</v>
      </c>
      <c r="AV529">
        <v>125.064351932734</v>
      </c>
      <c r="AW529">
        <v>136.96447319098601</v>
      </c>
      <c r="AX529">
        <v>146.321254020418</v>
      </c>
    </row>
    <row r="530" spans="1:50" x14ac:dyDescent="0.25">
      <c r="A530">
        <v>136.160458452722</v>
      </c>
      <c r="B530">
        <v>152.448354538742</v>
      </c>
      <c r="C530">
        <v>173.85837173774399</v>
      </c>
      <c r="D530">
        <v>174.37961385729599</v>
      </c>
      <c r="E530">
        <v>156.65261538091099</v>
      </c>
      <c r="F530">
        <v>253.764047998249</v>
      </c>
      <c r="G530">
        <v>168.37221921923</v>
      </c>
      <c r="H530">
        <v>179.15223163957501</v>
      </c>
      <c r="I530">
        <v>176.63256599339701</v>
      </c>
      <c r="J530">
        <v>182.342453702228</v>
      </c>
      <c r="K530">
        <v>181.789990460101</v>
      </c>
      <c r="L530">
        <v>179.74829293661199</v>
      </c>
      <c r="M530">
        <v>161.53756604646</v>
      </c>
      <c r="N530">
        <v>161.25776580095101</v>
      </c>
      <c r="O530">
        <v>139.95616897843499</v>
      </c>
      <c r="P530">
        <v>127.123615337011</v>
      </c>
      <c r="Q530">
        <v>151.25361661166801</v>
      </c>
      <c r="R530">
        <v>152.192540599279</v>
      </c>
      <c r="S530">
        <v>188.33712699949399</v>
      </c>
      <c r="T530">
        <v>151.13055905642</v>
      </c>
      <c r="U530">
        <v>165.446909065733</v>
      </c>
      <c r="V530">
        <v>129.69589295860601</v>
      </c>
      <c r="W530">
        <v>143.31715415424699</v>
      </c>
      <c r="X530">
        <v>141.15777234965</v>
      </c>
      <c r="Y530">
        <v>132.045096586916</v>
      </c>
      <c r="Z530">
        <v>136.99857705237099</v>
      </c>
      <c r="AA530">
        <v>460.89087726896298</v>
      </c>
      <c r="AB530">
        <v>171.17695828958901</v>
      </c>
      <c r="AC530">
        <v>150.26796426951901</v>
      </c>
      <c r="AD530">
        <v>157.91987679351399</v>
      </c>
      <c r="AE530">
        <v>148.26405641569499</v>
      </c>
      <c r="AF530">
        <v>182.95066747821301</v>
      </c>
      <c r="AG530">
        <v>172.03446921579899</v>
      </c>
      <c r="AH530">
        <v>171.92809650012299</v>
      </c>
      <c r="AI530">
        <v>198.29987811890899</v>
      </c>
      <c r="AJ530">
        <v>180.29995509028501</v>
      </c>
      <c r="AK530">
        <v>129.87604188192401</v>
      </c>
      <c r="AL530">
        <v>153.17300681858001</v>
      </c>
      <c r="AM530">
        <v>159.787675379603</v>
      </c>
      <c r="AN530">
        <v>162.51721584827101</v>
      </c>
      <c r="AO530">
        <v>155.54600518312</v>
      </c>
      <c r="AP530">
        <v>132.34531990619999</v>
      </c>
      <c r="AQ530">
        <v>128.61116742854699</v>
      </c>
      <c r="AR530">
        <v>141.757688491301</v>
      </c>
      <c r="AS530">
        <v>134.856138839381</v>
      </c>
      <c r="AT530">
        <v>126.841058332803</v>
      </c>
      <c r="AU530">
        <v>131.64812163569499</v>
      </c>
      <c r="AV530">
        <v>125.80931461077699</v>
      </c>
      <c r="AW530">
        <v>137.82072144710099</v>
      </c>
      <c r="AX530">
        <v>146.52002314500601</v>
      </c>
    </row>
    <row r="531" spans="1:50" x14ac:dyDescent="0.25">
      <c r="A531">
        <v>136.41833810888201</v>
      </c>
      <c r="B531">
        <v>157.91687920498799</v>
      </c>
      <c r="C531">
        <v>173.50310492242301</v>
      </c>
      <c r="D531">
        <v>174.59572729433199</v>
      </c>
      <c r="E531">
        <v>164.91372789676899</v>
      </c>
      <c r="F531">
        <v>263.912234958005</v>
      </c>
      <c r="G531">
        <v>169.14291273569799</v>
      </c>
      <c r="H531">
        <v>181.703015668821</v>
      </c>
      <c r="I531">
        <v>173.47826626600099</v>
      </c>
      <c r="J531">
        <v>185.22780428854901</v>
      </c>
      <c r="K531">
        <v>173.394294490878</v>
      </c>
      <c r="L531">
        <v>189.23973792901501</v>
      </c>
      <c r="M531">
        <v>161.195353637403</v>
      </c>
      <c r="N531">
        <v>163.333548029149</v>
      </c>
      <c r="O531">
        <v>140.41326621027201</v>
      </c>
      <c r="P531">
        <v>128.45212435099</v>
      </c>
      <c r="Q531">
        <v>157.41022148558801</v>
      </c>
      <c r="R531">
        <v>145.24929070561001</v>
      </c>
      <c r="S531">
        <v>198.79190582605301</v>
      </c>
      <c r="T531">
        <v>149.962609338557</v>
      </c>
      <c r="U531">
        <v>165.78183636033501</v>
      </c>
      <c r="V531">
        <v>128.11727856882101</v>
      </c>
      <c r="W531">
        <v>140.53306950829301</v>
      </c>
      <c r="X531">
        <v>139.71838028335301</v>
      </c>
      <c r="Y531">
        <v>136.214963866315</v>
      </c>
      <c r="Z531">
        <v>137.35845852993199</v>
      </c>
      <c r="AA531">
        <v>442.675503029379</v>
      </c>
      <c r="AB531">
        <v>170.308933353181</v>
      </c>
      <c r="AC531">
        <v>155.118402360825</v>
      </c>
      <c r="AD531">
        <v>158.90777701227299</v>
      </c>
      <c r="AE531">
        <v>147.282261428819</v>
      </c>
      <c r="AF531">
        <v>156.19121320005601</v>
      </c>
      <c r="AG531">
        <v>173.27322417219301</v>
      </c>
      <c r="AH531">
        <v>173.699776572102</v>
      </c>
      <c r="AI531">
        <v>202.46184232366201</v>
      </c>
      <c r="AJ531">
        <v>178.528840402502</v>
      </c>
      <c r="AK531">
        <v>129.70413663354</v>
      </c>
      <c r="AL531">
        <v>155.04989184984001</v>
      </c>
      <c r="AM531">
        <v>163.73854191837</v>
      </c>
      <c r="AN531">
        <v>163.88824653543199</v>
      </c>
      <c r="AO531">
        <v>157.23960090867499</v>
      </c>
      <c r="AP531">
        <v>131.631721870424</v>
      </c>
      <c r="AQ531">
        <v>126.601647565519</v>
      </c>
      <c r="AR531">
        <v>138.86503976652301</v>
      </c>
      <c r="AS531">
        <v>131.09180651227999</v>
      </c>
      <c r="AT531">
        <v>130.51511009373101</v>
      </c>
      <c r="AU531">
        <v>127.15156847889</v>
      </c>
      <c r="AV531">
        <v>129.22632138777001</v>
      </c>
      <c r="AW531">
        <v>136.751645911021</v>
      </c>
      <c r="AX531">
        <v>147.33937184437701</v>
      </c>
    </row>
    <row r="532" spans="1:50" x14ac:dyDescent="0.25">
      <c r="A532">
        <v>136.67621776504299</v>
      </c>
      <c r="B532">
        <v>155.49851046624701</v>
      </c>
      <c r="C532">
        <v>171.22545792312499</v>
      </c>
      <c r="D532">
        <v>177.246912132582</v>
      </c>
      <c r="E532">
        <v>164.68466344777801</v>
      </c>
      <c r="F532">
        <v>274.83364026750002</v>
      </c>
      <c r="G532">
        <v>169.06413419494399</v>
      </c>
      <c r="H532">
        <v>182.82949572383299</v>
      </c>
      <c r="I532">
        <v>171.43576178713599</v>
      </c>
      <c r="J532">
        <v>190.41897497028199</v>
      </c>
      <c r="K532">
        <v>178.01618298604299</v>
      </c>
      <c r="L532">
        <v>191.30368313423099</v>
      </c>
      <c r="M532">
        <v>161.75950688437601</v>
      </c>
      <c r="N532">
        <v>162.675374621543</v>
      </c>
      <c r="O532">
        <v>140.12299719361201</v>
      </c>
      <c r="P532">
        <v>131.214867454244</v>
      </c>
      <c r="Q532">
        <v>155.86193618111901</v>
      </c>
      <c r="R532">
        <v>142.206610974634</v>
      </c>
      <c r="S532">
        <v>194.36428213531499</v>
      </c>
      <c r="T532">
        <v>150.54278407842301</v>
      </c>
      <c r="U532">
        <v>162.296290055241</v>
      </c>
      <c r="V532">
        <v>128.82912664457299</v>
      </c>
      <c r="W532">
        <v>137.72970767517401</v>
      </c>
      <c r="X532">
        <v>139.64413520934801</v>
      </c>
      <c r="Y532">
        <v>140.030149218752</v>
      </c>
      <c r="Z532">
        <v>139.59415566341599</v>
      </c>
      <c r="AA532">
        <v>420.77295610885199</v>
      </c>
      <c r="AB532">
        <v>172.327317728081</v>
      </c>
      <c r="AC532">
        <v>155.777912849724</v>
      </c>
      <c r="AD532">
        <v>157.495733296277</v>
      </c>
      <c r="AE532">
        <v>145.08052887640301</v>
      </c>
      <c r="AF532">
        <v>144.43277956652901</v>
      </c>
      <c r="AG532">
        <v>175.345818144595</v>
      </c>
      <c r="AH532">
        <v>173.14157872588399</v>
      </c>
      <c r="AI532">
        <v>203.63228134481599</v>
      </c>
      <c r="AJ532">
        <v>177.84626409681701</v>
      </c>
      <c r="AK532">
        <v>128.520972058175</v>
      </c>
      <c r="AL532">
        <v>157.13842604554699</v>
      </c>
      <c r="AM532">
        <v>166.882223674724</v>
      </c>
      <c r="AN532">
        <v>165.03032176836101</v>
      </c>
      <c r="AO532">
        <v>153.33995221813899</v>
      </c>
      <c r="AP532">
        <v>128.567914667221</v>
      </c>
      <c r="AQ532">
        <v>125.169639086589</v>
      </c>
      <c r="AR532">
        <v>138.36657214877101</v>
      </c>
      <c r="AS532">
        <v>130.97897626141199</v>
      </c>
      <c r="AT532">
        <v>132.76475127055701</v>
      </c>
      <c r="AU532">
        <v>125.52449794305601</v>
      </c>
      <c r="AV532">
        <v>136.18819664282</v>
      </c>
      <c r="AW532">
        <v>135.79747011656099</v>
      </c>
      <c r="AX532">
        <v>146.18458952459901</v>
      </c>
    </row>
    <row r="533" spans="1:50" x14ac:dyDescent="0.25">
      <c r="A533">
        <v>136.93409742120301</v>
      </c>
      <c r="B533">
        <v>154.048263352323</v>
      </c>
      <c r="C533">
        <v>170.34748981165001</v>
      </c>
      <c r="D533">
        <v>176.99051831122699</v>
      </c>
      <c r="E533">
        <v>161.72379555498199</v>
      </c>
      <c r="F533">
        <v>278.61831239301199</v>
      </c>
      <c r="G533">
        <v>168.84494372853601</v>
      </c>
      <c r="H533">
        <v>185.00518062840899</v>
      </c>
      <c r="I533">
        <v>171.329067484017</v>
      </c>
      <c r="J533">
        <v>193.85253610987701</v>
      </c>
      <c r="K533">
        <v>176.21600055647099</v>
      </c>
      <c r="L533">
        <v>192.587818059363</v>
      </c>
      <c r="M533">
        <v>163.38968052605401</v>
      </c>
      <c r="N533">
        <v>160.88095690951701</v>
      </c>
      <c r="O533">
        <v>139.21476376901299</v>
      </c>
      <c r="P533">
        <v>133.245663022217</v>
      </c>
      <c r="Q533">
        <v>153.45971357816001</v>
      </c>
      <c r="R533">
        <v>143.106475985419</v>
      </c>
      <c r="S533">
        <v>201.49327393885</v>
      </c>
      <c r="T533">
        <v>150.47422522860199</v>
      </c>
      <c r="U533">
        <v>163.74587300101899</v>
      </c>
      <c r="V533">
        <v>129.050763383759</v>
      </c>
      <c r="W533">
        <v>135.95856809120099</v>
      </c>
      <c r="X533">
        <v>141.58643508470101</v>
      </c>
      <c r="Y533">
        <v>145.40639964117801</v>
      </c>
      <c r="Z533">
        <v>136.12265711712399</v>
      </c>
      <c r="AA533">
        <v>400.63816504900097</v>
      </c>
      <c r="AB533">
        <v>173.20582711345401</v>
      </c>
      <c r="AC533">
        <v>156.982978882873</v>
      </c>
      <c r="AD533">
        <v>157.521507610029</v>
      </c>
      <c r="AE533">
        <v>144.24747772612099</v>
      </c>
      <c r="AF533">
        <v>140.57906402063799</v>
      </c>
      <c r="AG533">
        <v>179.29756167724</v>
      </c>
      <c r="AH533">
        <v>175.622500109832</v>
      </c>
      <c r="AI533">
        <v>206.50843656506299</v>
      </c>
      <c r="AJ533">
        <v>177.88438838478299</v>
      </c>
      <c r="AK533">
        <v>129.342144259934</v>
      </c>
      <c r="AL533">
        <v>158.58698494992399</v>
      </c>
      <c r="AM533">
        <v>169.545418403838</v>
      </c>
      <c r="AN533">
        <v>162.94577658253399</v>
      </c>
      <c r="AO533">
        <v>148.196662637695</v>
      </c>
      <c r="AP533">
        <v>128.73955159662901</v>
      </c>
      <c r="AQ533">
        <v>126.278925594131</v>
      </c>
      <c r="AR533">
        <v>137.881001405446</v>
      </c>
      <c r="AS533">
        <v>131.81725536610099</v>
      </c>
      <c r="AT533">
        <v>134.657284873843</v>
      </c>
      <c r="AU533">
        <v>126.352207352219</v>
      </c>
      <c r="AV533">
        <v>135.15930674178699</v>
      </c>
      <c r="AW533">
        <v>133.55564956595501</v>
      </c>
      <c r="AX533">
        <v>144.111175723923</v>
      </c>
    </row>
    <row r="534" spans="1:50" x14ac:dyDescent="0.25">
      <c r="A534">
        <v>137.19197707736299</v>
      </c>
      <c r="B534">
        <v>153.59777490453601</v>
      </c>
      <c r="C534">
        <v>171.32867951084299</v>
      </c>
      <c r="D534">
        <v>178.74075152166</v>
      </c>
      <c r="E534">
        <v>159.30117893174699</v>
      </c>
      <c r="F534">
        <v>286.205151836889</v>
      </c>
      <c r="G534">
        <v>166.45055016620799</v>
      </c>
      <c r="H534">
        <v>188.71163062636199</v>
      </c>
      <c r="I534">
        <v>173.73205301279501</v>
      </c>
      <c r="J534">
        <v>200.921196738421</v>
      </c>
      <c r="K534">
        <v>171.39561041918799</v>
      </c>
      <c r="L534">
        <v>185.176939335805</v>
      </c>
      <c r="M534">
        <v>163.57620487768301</v>
      </c>
      <c r="N534">
        <v>163.277678453069</v>
      </c>
      <c r="O534">
        <v>139.999572730718</v>
      </c>
      <c r="P534">
        <v>136.17496801039999</v>
      </c>
      <c r="Q534">
        <v>158.58937921425201</v>
      </c>
      <c r="R534">
        <v>140.71142690988901</v>
      </c>
      <c r="S534">
        <v>204.930974659567</v>
      </c>
      <c r="T534">
        <v>148.927602862448</v>
      </c>
      <c r="U534">
        <v>170.852127349504</v>
      </c>
      <c r="V534">
        <v>130.04427220629</v>
      </c>
      <c r="W534">
        <v>137.861824995858</v>
      </c>
      <c r="X534">
        <v>143.61009100090601</v>
      </c>
      <c r="Y534">
        <v>147.60682706794199</v>
      </c>
      <c r="Z534">
        <v>137.478256149792</v>
      </c>
      <c r="AA534">
        <v>371.40186660439002</v>
      </c>
      <c r="AB534">
        <v>173.381327745752</v>
      </c>
      <c r="AC534">
        <v>157.66211046433699</v>
      </c>
      <c r="AD534">
        <v>157.71025141140601</v>
      </c>
      <c r="AE534">
        <v>145.59541524595701</v>
      </c>
      <c r="AF534">
        <v>136.88026799330299</v>
      </c>
      <c r="AG534">
        <v>180.31433587738701</v>
      </c>
      <c r="AH534">
        <v>178.94741798244499</v>
      </c>
      <c r="AI534">
        <v>208.98218817202201</v>
      </c>
      <c r="AJ534">
        <v>180.185707240776</v>
      </c>
      <c r="AK534">
        <v>131.12471380260999</v>
      </c>
      <c r="AL534">
        <v>159.00772783816501</v>
      </c>
      <c r="AM534">
        <v>177.56431811522199</v>
      </c>
      <c r="AN534">
        <v>163.37072849258101</v>
      </c>
      <c r="AO534">
        <v>145.912939645916</v>
      </c>
      <c r="AP534">
        <v>129.222834726846</v>
      </c>
      <c r="AQ534">
        <v>126.851925296999</v>
      </c>
      <c r="AR534">
        <v>138.95158482935699</v>
      </c>
      <c r="AS534">
        <v>133.15998212800099</v>
      </c>
      <c r="AT534">
        <v>132.03688128886699</v>
      </c>
      <c r="AU534">
        <v>126.14287076773201</v>
      </c>
      <c r="AV534">
        <v>142.144953349292</v>
      </c>
      <c r="AW534">
        <v>137.431148736317</v>
      </c>
      <c r="AX534">
        <v>139.31028581202401</v>
      </c>
    </row>
    <row r="535" spans="1:50" x14ac:dyDescent="0.25">
      <c r="A535">
        <v>137.449856733524</v>
      </c>
      <c r="B535">
        <v>152.82173349694901</v>
      </c>
      <c r="C535">
        <v>171.82387944952001</v>
      </c>
      <c r="D535">
        <v>177.069121376531</v>
      </c>
      <c r="E535">
        <v>157.96203712016501</v>
      </c>
      <c r="F535">
        <v>293.44944769650698</v>
      </c>
      <c r="G535">
        <v>166.462592983126</v>
      </c>
      <c r="H535">
        <v>190.092951399832</v>
      </c>
      <c r="I535">
        <v>174.70972394906099</v>
      </c>
      <c r="J535">
        <v>202.567023996816</v>
      </c>
      <c r="K535">
        <v>172.53103863106199</v>
      </c>
      <c r="L535">
        <v>181.55674975812599</v>
      </c>
      <c r="M535">
        <v>163.921461348733</v>
      </c>
      <c r="N535">
        <v>159.062064229459</v>
      </c>
      <c r="O535">
        <v>141.65687190984099</v>
      </c>
      <c r="P535">
        <v>137.23472286747901</v>
      </c>
      <c r="Q535">
        <v>156.853259671692</v>
      </c>
      <c r="R535">
        <v>143.21534195196099</v>
      </c>
      <c r="S535">
        <v>213.56468826808</v>
      </c>
      <c r="T535">
        <v>146.28318394473899</v>
      </c>
      <c r="U535">
        <v>176.37724421989901</v>
      </c>
      <c r="V535">
        <v>130.98794809756001</v>
      </c>
      <c r="W535">
        <v>137.675772508237</v>
      </c>
      <c r="X535">
        <v>147.79349030608699</v>
      </c>
      <c r="Y535">
        <v>143.00954552462201</v>
      </c>
      <c r="Z535">
        <v>137.98807224454799</v>
      </c>
      <c r="AA535">
        <v>349.25556019844902</v>
      </c>
      <c r="AB535">
        <v>174.69789561814099</v>
      </c>
      <c r="AC535">
        <v>157.57246866998699</v>
      </c>
      <c r="AD535">
        <v>159.83220821974999</v>
      </c>
      <c r="AE535">
        <v>147.62733249155599</v>
      </c>
      <c r="AF535">
        <v>138.93430265925701</v>
      </c>
      <c r="AG535">
        <v>181.11364270472899</v>
      </c>
      <c r="AH535">
        <v>183.25881098174199</v>
      </c>
      <c r="AI535">
        <v>204.82938705139301</v>
      </c>
      <c r="AJ535">
        <v>179.32595019863601</v>
      </c>
      <c r="AK535">
        <v>131.59935513936099</v>
      </c>
      <c r="AL535">
        <v>159.636052749545</v>
      </c>
      <c r="AM535">
        <v>181.299745116732</v>
      </c>
      <c r="AN535">
        <v>161.643218278571</v>
      </c>
      <c r="AO535">
        <v>147.478801314793</v>
      </c>
      <c r="AP535">
        <v>128.611063534485</v>
      </c>
      <c r="AQ535">
        <v>127.352194530132</v>
      </c>
      <c r="AR535">
        <v>142.13376113816199</v>
      </c>
      <c r="AS535">
        <v>135.53511703139799</v>
      </c>
      <c r="AT535">
        <v>129.05553771500999</v>
      </c>
      <c r="AU535">
        <v>127.159166057809</v>
      </c>
      <c r="AV535">
        <v>137.37403040338901</v>
      </c>
      <c r="AW535">
        <v>138.209138043942</v>
      </c>
      <c r="AX535">
        <v>138.95913330625899</v>
      </c>
    </row>
    <row r="536" spans="1:50" x14ac:dyDescent="0.25">
      <c r="A536">
        <v>137.70773638968399</v>
      </c>
      <c r="B536">
        <v>155.20256533650999</v>
      </c>
      <c r="C536">
        <v>173.02898354440501</v>
      </c>
      <c r="D536">
        <v>175.398404687696</v>
      </c>
      <c r="E536">
        <v>156.04608165761999</v>
      </c>
      <c r="F536">
        <v>302.26805119945601</v>
      </c>
      <c r="G536">
        <v>165.70316200621099</v>
      </c>
      <c r="H536">
        <v>186.274501259603</v>
      </c>
      <c r="I536">
        <v>177.48461556447401</v>
      </c>
      <c r="J536">
        <v>201.159565169464</v>
      </c>
      <c r="K536">
        <v>172.313616966285</v>
      </c>
      <c r="L536">
        <v>175.89053789401601</v>
      </c>
      <c r="M536">
        <v>160.79055973445799</v>
      </c>
      <c r="N536">
        <v>158.128362919267</v>
      </c>
      <c r="O536">
        <v>142.55383380942601</v>
      </c>
      <c r="P536">
        <v>136.73550704460101</v>
      </c>
      <c r="Q536">
        <v>161.20492545095499</v>
      </c>
      <c r="R536">
        <v>142.174951499386</v>
      </c>
      <c r="S536">
        <v>222.46005498679199</v>
      </c>
      <c r="T536">
        <v>146.320718330608</v>
      </c>
      <c r="U536">
        <v>183.54154075299601</v>
      </c>
      <c r="V536">
        <v>131.696145181905</v>
      </c>
      <c r="W536">
        <v>138.35367345386501</v>
      </c>
      <c r="X536">
        <v>148.86012213751499</v>
      </c>
      <c r="Y536">
        <v>141.795908786811</v>
      </c>
      <c r="Z536">
        <v>138.802356562352</v>
      </c>
      <c r="AA536">
        <v>324.97877930598497</v>
      </c>
      <c r="AB536">
        <v>173.38080466842999</v>
      </c>
      <c r="AC536">
        <v>157.67543939462601</v>
      </c>
      <c r="AD536">
        <v>160.05699062347799</v>
      </c>
      <c r="AE536">
        <v>150.19456303889299</v>
      </c>
      <c r="AF536">
        <v>137.57844024179701</v>
      </c>
      <c r="AG536">
        <v>179.05332409621701</v>
      </c>
      <c r="AH536">
        <v>183.183029096708</v>
      </c>
      <c r="AI536">
        <v>204.634297385987</v>
      </c>
      <c r="AJ536">
        <v>181.17515115294799</v>
      </c>
      <c r="AK536">
        <v>132.964451799671</v>
      </c>
      <c r="AL536">
        <v>162.887888738242</v>
      </c>
      <c r="AM536">
        <v>185.572632221677</v>
      </c>
      <c r="AN536">
        <v>158.26540228724701</v>
      </c>
      <c r="AO536">
        <v>148.87866449178699</v>
      </c>
      <c r="AP536">
        <v>128.206361170462</v>
      </c>
      <c r="AQ536">
        <v>128.19659023149501</v>
      </c>
      <c r="AR536">
        <v>148.811173307258</v>
      </c>
      <c r="AS536">
        <v>135.72954014838899</v>
      </c>
      <c r="AT536">
        <v>123.415402830299</v>
      </c>
      <c r="AU536">
        <v>128.827188720024</v>
      </c>
      <c r="AV536">
        <v>136.83799345774199</v>
      </c>
      <c r="AW536">
        <v>139.14636904209601</v>
      </c>
      <c r="AX536">
        <v>136.28636333956899</v>
      </c>
    </row>
    <row r="537" spans="1:50" x14ac:dyDescent="0.25">
      <c r="A537">
        <v>137.965616045845</v>
      </c>
      <c r="B537">
        <v>157.95602935763301</v>
      </c>
      <c r="C537">
        <v>172.97945509612501</v>
      </c>
      <c r="D537">
        <v>173.205728700348</v>
      </c>
      <c r="E537">
        <v>154.57578506965601</v>
      </c>
      <c r="F537">
        <v>313.68172121658699</v>
      </c>
      <c r="G537">
        <v>165.421047507553</v>
      </c>
      <c r="H537">
        <v>184.325859744155</v>
      </c>
      <c r="I537">
        <v>181.181611235269</v>
      </c>
      <c r="J537">
        <v>198.11126329341701</v>
      </c>
      <c r="K537">
        <v>172.02855898280899</v>
      </c>
      <c r="L537">
        <v>171.457473693541</v>
      </c>
      <c r="M537">
        <v>156.27824646642401</v>
      </c>
      <c r="N537">
        <v>158.14743895200601</v>
      </c>
      <c r="O537">
        <v>145.55461776513101</v>
      </c>
      <c r="P537">
        <v>137.36357741750001</v>
      </c>
      <c r="Q537">
        <v>160.27827527229201</v>
      </c>
      <c r="R537">
        <v>139.82649823473099</v>
      </c>
      <c r="S537">
        <v>222.03092004462701</v>
      </c>
      <c r="T537">
        <v>146.21570851091201</v>
      </c>
      <c r="U537">
        <v>190.23996702168799</v>
      </c>
      <c r="V537">
        <v>129.92118141079899</v>
      </c>
      <c r="W537">
        <v>141.81305366165699</v>
      </c>
      <c r="X537">
        <v>146.801812592663</v>
      </c>
      <c r="Y537">
        <v>134.655446196691</v>
      </c>
      <c r="Z537">
        <v>143.93482082152099</v>
      </c>
      <c r="AA537">
        <v>299.07883693285299</v>
      </c>
      <c r="AB537">
        <v>173.14722490631399</v>
      </c>
      <c r="AC537">
        <v>159.471408722321</v>
      </c>
      <c r="AD537">
        <v>159.13923714893301</v>
      </c>
      <c r="AE537">
        <v>156.10015482182899</v>
      </c>
      <c r="AF537">
        <v>138.60586585956301</v>
      </c>
      <c r="AG537">
        <v>175.944725581196</v>
      </c>
      <c r="AH537">
        <v>185.14410755371901</v>
      </c>
      <c r="AI537">
        <v>200.19740563319601</v>
      </c>
      <c r="AJ537">
        <v>181.19649095049499</v>
      </c>
      <c r="AK537">
        <v>134.01631974548999</v>
      </c>
      <c r="AL537">
        <v>164.96984847565</v>
      </c>
      <c r="AM537">
        <v>192.106489162141</v>
      </c>
      <c r="AN537">
        <v>158.028577362932</v>
      </c>
      <c r="AO537">
        <v>152.93073058746199</v>
      </c>
      <c r="AP537">
        <v>128.92851012050201</v>
      </c>
      <c r="AQ537">
        <v>128.144346307788</v>
      </c>
      <c r="AR537">
        <v>147.96871005061899</v>
      </c>
      <c r="AS537">
        <v>135.26454669086701</v>
      </c>
      <c r="AT537">
        <v>121.51249346247199</v>
      </c>
      <c r="AU537">
        <v>132.65133826698801</v>
      </c>
      <c r="AV537">
        <v>134.758778585812</v>
      </c>
      <c r="AW537">
        <v>141.77107499642401</v>
      </c>
      <c r="AX537">
        <v>135.138307498084</v>
      </c>
    </row>
    <row r="538" spans="1:50" x14ac:dyDescent="0.25">
      <c r="A538">
        <v>138.22349570200501</v>
      </c>
      <c r="B538">
        <v>157.682381115889</v>
      </c>
      <c r="C538">
        <v>171.216635768532</v>
      </c>
      <c r="D538">
        <v>173.851444123421</v>
      </c>
      <c r="E538">
        <v>155.812080678173</v>
      </c>
      <c r="F538">
        <v>327.63798059291099</v>
      </c>
      <c r="G538">
        <v>164.35553810969299</v>
      </c>
      <c r="H538">
        <v>181.94528086837701</v>
      </c>
      <c r="I538">
        <v>187.98037253925199</v>
      </c>
      <c r="J538">
        <v>199.46325565020399</v>
      </c>
      <c r="K538">
        <v>178.72741184699501</v>
      </c>
      <c r="L538">
        <v>173.796666269025</v>
      </c>
      <c r="M538">
        <v>151.85381217988399</v>
      </c>
      <c r="N538">
        <v>155.96762362718701</v>
      </c>
      <c r="O538">
        <v>145.56397236349201</v>
      </c>
      <c r="P538">
        <v>139.54129738840399</v>
      </c>
      <c r="Q538">
        <v>161.445821847666</v>
      </c>
      <c r="R538">
        <v>141.88549251532501</v>
      </c>
      <c r="S538">
        <v>221.91374391099799</v>
      </c>
      <c r="T538">
        <v>149.07962268401101</v>
      </c>
      <c r="U538">
        <v>189.465789781957</v>
      </c>
      <c r="V538">
        <v>128.78444454143801</v>
      </c>
      <c r="W538">
        <v>143.45415660071001</v>
      </c>
      <c r="X538">
        <v>144.76852845990999</v>
      </c>
      <c r="Y538">
        <v>131.36073950755301</v>
      </c>
      <c r="Z538">
        <v>146.09481615333601</v>
      </c>
      <c r="AA538">
        <v>279.44549510685999</v>
      </c>
      <c r="AB538">
        <v>174.44283097921601</v>
      </c>
      <c r="AC538">
        <v>160.22886451804001</v>
      </c>
      <c r="AD538">
        <v>160.23767959898001</v>
      </c>
      <c r="AE538">
        <v>159.660231167814</v>
      </c>
      <c r="AF538">
        <v>136.05105341454299</v>
      </c>
      <c r="AG538">
        <v>175.41178651269499</v>
      </c>
      <c r="AH538">
        <v>187.11225602512201</v>
      </c>
      <c r="AI538">
        <v>201.95809648538901</v>
      </c>
      <c r="AJ538">
        <v>177.920330384935</v>
      </c>
      <c r="AK538">
        <v>132.74545402019399</v>
      </c>
      <c r="AL538">
        <v>164.621281422381</v>
      </c>
      <c r="AM538">
        <v>190.73261430462699</v>
      </c>
      <c r="AN538">
        <v>160.60825373360899</v>
      </c>
      <c r="AO538">
        <v>153.64250095432999</v>
      </c>
      <c r="AP538">
        <v>133.00765927742199</v>
      </c>
      <c r="AQ538">
        <v>127.56019481221701</v>
      </c>
      <c r="AR538">
        <v>148.15499405372</v>
      </c>
      <c r="AS538">
        <v>133.414837899742</v>
      </c>
      <c r="AT538">
        <v>121.856153192062</v>
      </c>
      <c r="AU538">
        <v>131.63435369386201</v>
      </c>
      <c r="AV538">
        <v>134.82429214842901</v>
      </c>
      <c r="AW538">
        <v>143.08236498075101</v>
      </c>
      <c r="AX538">
        <v>138.481039807005</v>
      </c>
    </row>
    <row r="539" spans="1:50" x14ac:dyDescent="0.25">
      <c r="A539">
        <v>138.48137535816599</v>
      </c>
      <c r="B539">
        <v>159.851685514965</v>
      </c>
      <c r="C539">
        <v>168.808327947988</v>
      </c>
      <c r="D539">
        <v>170.69008821371801</v>
      </c>
      <c r="E539">
        <v>155.040441601635</v>
      </c>
      <c r="F539">
        <v>340.157397635233</v>
      </c>
      <c r="G539">
        <v>165.21249828918999</v>
      </c>
      <c r="H539">
        <v>180.995794639389</v>
      </c>
      <c r="I539">
        <v>191.91666878480601</v>
      </c>
      <c r="J539">
        <v>206.89127265017601</v>
      </c>
      <c r="K539">
        <v>179.66337264016201</v>
      </c>
      <c r="L539">
        <v>176.38935627848701</v>
      </c>
      <c r="M539">
        <v>150.272544583886</v>
      </c>
      <c r="N539">
        <v>157.95665679091101</v>
      </c>
      <c r="O539">
        <v>142.407131573953</v>
      </c>
      <c r="P539">
        <v>140.554006295693</v>
      </c>
      <c r="Q539">
        <v>160.74707852981101</v>
      </c>
      <c r="R539">
        <v>140.56717442686701</v>
      </c>
      <c r="S539">
        <v>221.45698181692299</v>
      </c>
      <c r="T539">
        <v>152.09693407271899</v>
      </c>
      <c r="U539">
        <v>188.66864028194399</v>
      </c>
      <c r="V539">
        <v>129.108323171503</v>
      </c>
      <c r="W539">
        <v>145.285392694541</v>
      </c>
      <c r="X539">
        <v>143.084044184578</v>
      </c>
      <c r="Y539">
        <v>134.87134093989101</v>
      </c>
      <c r="Z539">
        <v>144.52817902036901</v>
      </c>
      <c r="AA539">
        <v>260.52752523939301</v>
      </c>
      <c r="AB539">
        <v>172.069225993049</v>
      </c>
      <c r="AC539">
        <v>160.908342683641</v>
      </c>
      <c r="AD539">
        <v>161.67536266664101</v>
      </c>
      <c r="AE539">
        <v>165.51145603488101</v>
      </c>
      <c r="AF539">
        <v>133.057025101177</v>
      </c>
      <c r="AG539">
        <v>174.72467814972299</v>
      </c>
      <c r="AH539">
        <v>184.58988272108499</v>
      </c>
      <c r="AI539">
        <v>199.70307676678601</v>
      </c>
      <c r="AJ539">
        <v>177.96871246978299</v>
      </c>
      <c r="AK539">
        <v>133.287841100766</v>
      </c>
      <c r="AL539">
        <v>163.06463389844899</v>
      </c>
      <c r="AM539">
        <v>193.55926562201901</v>
      </c>
      <c r="AN539">
        <v>160.21960506567501</v>
      </c>
      <c r="AO539">
        <v>151.709609305344</v>
      </c>
      <c r="AP539">
        <v>132.43381959625299</v>
      </c>
      <c r="AQ539">
        <v>127.07630188455001</v>
      </c>
      <c r="AR539">
        <v>148.990184350508</v>
      </c>
      <c r="AS539">
        <v>131.463787029184</v>
      </c>
      <c r="AT539">
        <v>123.902613664904</v>
      </c>
      <c r="AU539">
        <v>136.05751787971599</v>
      </c>
      <c r="AV539">
        <v>133.92702440968901</v>
      </c>
      <c r="AW539">
        <v>140.94838311807899</v>
      </c>
      <c r="AX539">
        <v>135.26414123217799</v>
      </c>
    </row>
    <row r="540" spans="1:50" x14ac:dyDescent="0.25">
      <c r="A540">
        <v>138.73925501432601</v>
      </c>
      <c r="B540">
        <v>162.15709119075899</v>
      </c>
      <c r="C540">
        <v>169.77164468057299</v>
      </c>
      <c r="D540">
        <v>170.856709698515</v>
      </c>
      <c r="E540">
        <v>153.400347312994</v>
      </c>
      <c r="F540">
        <v>352.43151801663998</v>
      </c>
      <c r="G540">
        <v>168.069187756535</v>
      </c>
      <c r="H540">
        <v>182.394820831451</v>
      </c>
      <c r="I540">
        <v>192.98616795477099</v>
      </c>
      <c r="J540">
        <v>211.11363274311401</v>
      </c>
      <c r="K540">
        <v>181.13612357231</v>
      </c>
      <c r="L540">
        <v>180.96726697250401</v>
      </c>
      <c r="M540">
        <v>150.03687418450201</v>
      </c>
      <c r="N540">
        <v>160.077934906465</v>
      </c>
      <c r="O540">
        <v>142.61900752062999</v>
      </c>
      <c r="P540">
        <v>140.05015667431499</v>
      </c>
      <c r="Q540">
        <v>158.36178367025201</v>
      </c>
      <c r="R540">
        <v>138.32743289908001</v>
      </c>
      <c r="S540">
        <v>224.49064136230399</v>
      </c>
      <c r="T540">
        <v>153.784994006011</v>
      </c>
      <c r="U540">
        <v>185.91225245222799</v>
      </c>
      <c r="V540">
        <v>130.08235541873901</v>
      </c>
      <c r="W540">
        <v>144.58843938174101</v>
      </c>
      <c r="X540">
        <v>142.55624979105701</v>
      </c>
      <c r="Y540">
        <v>134.22769498458501</v>
      </c>
      <c r="Z540">
        <v>144.35900369897999</v>
      </c>
      <c r="AA540">
        <v>253.52150167953201</v>
      </c>
      <c r="AB540">
        <v>174.58036845064899</v>
      </c>
      <c r="AC540">
        <v>162.68304924456299</v>
      </c>
      <c r="AD540">
        <v>158.582373135262</v>
      </c>
      <c r="AE540">
        <v>168.563588399645</v>
      </c>
      <c r="AF540">
        <v>135.28021556378999</v>
      </c>
      <c r="AG540">
        <v>175.38750154777799</v>
      </c>
      <c r="AH540">
        <v>185.89058134980999</v>
      </c>
      <c r="AI540">
        <v>199.52467168018899</v>
      </c>
      <c r="AJ540">
        <v>173.39733109918001</v>
      </c>
      <c r="AK540">
        <v>132.508320038308</v>
      </c>
      <c r="AL540">
        <v>160.542286310648</v>
      </c>
      <c r="AM540">
        <v>194.554071615005</v>
      </c>
      <c r="AN540">
        <v>167.01053982535299</v>
      </c>
      <c r="AO540">
        <v>149.59633273945701</v>
      </c>
      <c r="AP540">
        <v>132.39253596222301</v>
      </c>
      <c r="AQ540">
        <v>126.40205482201701</v>
      </c>
      <c r="AR540">
        <v>146.29095582993901</v>
      </c>
      <c r="AS540">
        <v>132.221255882066</v>
      </c>
      <c r="AT540">
        <v>128.66727035104699</v>
      </c>
      <c r="AU540">
        <v>137.98259893992599</v>
      </c>
      <c r="AV540">
        <v>133.41382762953401</v>
      </c>
      <c r="AW540">
        <v>139.88581871041899</v>
      </c>
      <c r="AX540">
        <v>135.50281110837699</v>
      </c>
    </row>
    <row r="541" spans="1:50" x14ac:dyDescent="0.25">
      <c r="A541">
        <v>138.99713467048699</v>
      </c>
      <c r="B541">
        <v>163.122121959634</v>
      </c>
      <c r="C541">
        <v>171.47828987095801</v>
      </c>
      <c r="D541">
        <v>170.31200033348199</v>
      </c>
      <c r="E541">
        <v>155.18799344679601</v>
      </c>
      <c r="F541">
        <v>365.54113634939</v>
      </c>
      <c r="G541">
        <v>169.285870235006</v>
      </c>
      <c r="H541">
        <v>183.89392425583901</v>
      </c>
      <c r="I541">
        <v>193.41380251793501</v>
      </c>
      <c r="J541">
        <v>213.62428419675999</v>
      </c>
      <c r="K541">
        <v>182.98574293647999</v>
      </c>
      <c r="L541">
        <v>178.56333592912901</v>
      </c>
      <c r="M541">
        <v>152.45407371183001</v>
      </c>
      <c r="N541">
        <v>159.93843348598</v>
      </c>
      <c r="O541">
        <v>140.01660540054601</v>
      </c>
      <c r="P541">
        <v>137.97715430090699</v>
      </c>
      <c r="Q541">
        <v>157.064071471548</v>
      </c>
      <c r="R541">
        <v>139.22175323599299</v>
      </c>
      <c r="S541">
        <v>220.98461393307201</v>
      </c>
      <c r="T541">
        <v>153.59900559185101</v>
      </c>
      <c r="U541">
        <v>181.52695449101699</v>
      </c>
      <c r="V541">
        <v>133.49637152346099</v>
      </c>
      <c r="W541">
        <v>145.274079049395</v>
      </c>
      <c r="X541">
        <v>140.958011593267</v>
      </c>
      <c r="Y541">
        <v>136.620425238417</v>
      </c>
      <c r="Z541">
        <v>144.375250815854</v>
      </c>
      <c r="AA541">
        <v>245.47417425145699</v>
      </c>
      <c r="AB541">
        <v>176.35412455506301</v>
      </c>
      <c r="AC541">
        <v>160.60440183675601</v>
      </c>
      <c r="AD541">
        <v>158.85862590037499</v>
      </c>
      <c r="AE541">
        <v>173.12154666342099</v>
      </c>
      <c r="AF541">
        <v>137.964113087866</v>
      </c>
      <c r="AG541">
        <v>176.22312105685</v>
      </c>
      <c r="AH541">
        <v>186.62778211323601</v>
      </c>
      <c r="AI541">
        <v>199.10736624111101</v>
      </c>
      <c r="AJ541">
        <v>171.50538559297999</v>
      </c>
      <c r="AK541">
        <v>131.857829799451</v>
      </c>
      <c r="AL541">
        <v>158.03213219520001</v>
      </c>
      <c r="AM541">
        <v>198.98732447187299</v>
      </c>
      <c r="AN541">
        <v>168.862496837713</v>
      </c>
      <c r="AO541">
        <v>149.866808215692</v>
      </c>
      <c r="AP541">
        <v>131.21445317682799</v>
      </c>
      <c r="AQ541">
        <v>127.193577313595</v>
      </c>
      <c r="AR541">
        <v>145.72193483582001</v>
      </c>
      <c r="AS541">
        <v>130.337155871497</v>
      </c>
      <c r="AT541">
        <v>130.388303687616</v>
      </c>
      <c r="AU541">
        <v>139.42772112048701</v>
      </c>
      <c r="AV541">
        <v>135.757323288951</v>
      </c>
      <c r="AW541">
        <v>139.88651881846999</v>
      </c>
      <c r="AX541">
        <v>131.92293001047199</v>
      </c>
    </row>
    <row r="542" spans="1:50" x14ac:dyDescent="0.25">
      <c r="A542">
        <v>139.255014326647</v>
      </c>
      <c r="B542">
        <v>169.11473691290999</v>
      </c>
      <c r="C542">
        <v>175.138086831382</v>
      </c>
      <c r="D542">
        <v>172.217637057617</v>
      </c>
      <c r="E542">
        <v>155.57012278933499</v>
      </c>
      <c r="F542">
        <v>381.80169883870099</v>
      </c>
      <c r="G542">
        <v>172.90965562944501</v>
      </c>
      <c r="H542">
        <v>181.546172214932</v>
      </c>
      <c r="I542">
        <v>193.36654866957201</v>
      </c>
      <c r="J542">
        <v>209.48491897863599</v>
      </c>
      <c r="K542">
        <v>180.43248794705201</v>
      </c>
      <c r="L542">
        <v>174.88123651602601</v>
      </c>
      <c r="M542">
        <v>153.36300823838701</v>
      </c>
      <c r="N542">
        <v>161.87685771180401</v>
      </c>
      <c r="O542">
        <v>139.51322864782199</v>
      </c>
      <c r="P542">
        <v>137.04670239357301</v>
      </c>
      <c r="Q542">
        <v>158.40579690645899</v>
      </c>
      <c r="R542">
        <v>137.38142676045501</v>
      </c>
      <c r="S542">
        <v>214.50059110450599</v>
      </c>
      <c r="T542">
        <v>153.71910649098899</v>
      </c>
      <c r="U542">
        <v>174.265039501361</v>
      </c>
      <c r="V542">
        <v>136.712015574388</v>
      </c>
      <c r="W542">
        <v>144.25764823798099</v>
      </c>
      <c r="X542">
        <v>142.945125621127</v>
      </c>
      <c r="Y542">
        <v>139.789411279012</v>
      </c>
      <c r="Z542">
        <v>142.274681379616</v>
      </c>
      <c r="AA542">
        <v>239.45117301025701</v>
      </c>
      <c r="AB542">
        <v>173.36973682878099</v>
      </c>
      <c r="AC542">
        <v>159.30913484392099</v>
      </c>
      <c r="AD542">
        <v>157.29510116555701</v>
      </c>
      <c r="AE542">
        <v>176.88018684202501</v>
      </c>
      <c r="AF542">
        <v>139.81547743374901</v>
      </c>
      <c r="AG542">
        <v>177.008792753954</v>
      </c>
      <c r="AH542">
        <v>187.70790746005801</v>
      </c>
      <c r="AI542">
        <v>195.951428817519</v>
      </c>
      <c r="AJ542">
        <v>175.38197137464601</v>
      </c>
      <c r="AK542">
        <v>132.689444483301</v>
      </c>
      <c r="AL542">
        <v>160.73635153357401</v>
      </c>
      <c r="AM542">
        <v>200.98190374846499</v>
      </c>
      <c r="AN542">
        <v>164.44334276469999</v>
      </c>
      <c r="AO542">
        <v>154.17243578101301</v>
      </c>
      <c r="AP542">
        <v>129.51554249495399</v>
      </c>
      <c r="AQ542">
        <v>127.682793637301</v>
      </c>
      <c r="AR542">
        <v>147.15498500454399</v>
      </c>
      <c r="AS542">
        <v>131.097809984355</v>
      </c>
      <c r="AT542">
        <v>132.52600538335</v>
      </c>
      <c r="AU542">
        <v>138.09591884851301</v>
      </c>
      <c r="AV542">
        <v>137.207264604866</v>
      </c>
      <c r="AW542">
        <v>142.30286137131301</v>
      </c>
      <c r="AX542">
        <v>130.121900180431</v>
      </c>
    </row>
    <row r="543" spans="1:50" x14ac:dyDescent="0.25">
      <c r="A543">
        <v>139.51289398280801</v>
      </c>
      <c r="B543">
        <v>168.56184742870201</v>
      </c>
      <c r="C543">
        <v>176.68115198154399</v>
      </c>
      <c r="D543">
        <v>174.07014613310901</v>
      </c>
      <c r="E543">
        <v>155.32921081173299</v>
      </c>
      <c r="F543">
        <v>393.69309729216002</v>
      </c>
      <c r="G543">
        <v>173.19620026438801</v>
      </c>
      <c r="H543">
        <v>182.22105321733099</v>
      </c>
      <c r="I543">
        <v>197.806098611007</v>
      </c>
      <c r="J543">
        <v>209.91311071156801</v>
      </c>
      <c r="K543">
        <v>177.84458199749901</v>
      </c>
      <c r="L543">
        <v>171.92225912701701</v>
      </c>
      <c r="M543">
        <v>153.39859745020701</v>
      </c>
      <c r="N543">
        <v>162.45234609151299</v>
      </c>
      <c r="O543">
        <v>141.49400872100199</v>
      </c>
      <c r="P543">
        <v>134.66194786379199</v>
      </c>
      <c r="Q543">
        <v>156.838350266319</v>
      </c>
      <c r="R543">
        <v>131.87614449448401</v>
      </c>
      <c r="S543">
        <v>209.180370013578</v>
      </c>
      <c r="T543">
        <v>151.83278029617901</v>
      </c>
      <c r="U543">
        <v>174.35746524086699</v>
      </c>
      <c r="V543">
        <v>136.160739128025</v>
      </c>
      <c r="W543">
        <v>143.57975051484499</v>
      </c>
      <c r="X543">
        <v>140.35831040156</v>
      </c>
      <c r="Y543">
        <v>138.16463007797901</v>
      </c>
      <c r="Z543">
        <v>143.52756714965199</v>
      </c>
      <c r="AA543">
        <v>232.95876607691</v>
      </c>
      <c r="AB543">
        <v>174.007602545033</v>
      </c>
      <c r="AC543">
        <v>159.851616634225</v>
      </c>
      <c r="AD543">
        <v>154.31543979879899</v>
      </c>
      <c r="AE543">
        <v>178.100631319581</v>
      </c>
      <c r="AF543">
        <v>141.86713095460101</v>
      </c>
      <c r="AG543">
        <v>175.59243682110599</v>
      </c>
      <c r="AH543">
        <v>190.80224597795501</v>
      </c>
      <c r="AI543">
        <v>194.982574874595</v>
      </c>
      <c r="AJ543">
        <v>175.57335282376701</v>
      </c>
      <c r="AK543">
        <v>135.21486136151199</v>
      </c>
      <c r="AL543">
        <v>161.76241034549199</v>
      </c>
      <c r="AM543">
        <v>200.80854846518901</v>
      </c>
      <c r="AN543">
        <v>164.12712521260801</v>
      </c>
      <c r="AO543">
        <v>156.38791528498999</v>
      </c>
      <c r="AP543">
        <v>125.88241842854499</v>
      </c>
      <c r="AQ543">
        <v>129.89082883910299</v>
      </c>
      <c r="AR543">
        <v>147.619941249552</v>
      </c>
      <c r="AS543">
        <v>135.06349950543401</v>
      </c>
      <c r="AT543">
        <v>129.278315376135</v>
      </c>
      <c r="AU543">
        <v>139.26604226699499</v>
      </c>
      <c r="AV543">
        <v>135.889425606169</v>
      </c>
      <c r="AW543">
        <v>144.270943768313</v>
      </c>
      <c r="AX543">
        <v>128.485536959922</v>
      </c>
    </row>
    <row r="544" spans="1:50" x14ac:dyDescent="0.25">
      <c r="A544">
        <v>139.770773638968</v>
      </c>
      <c r="B544">
        <v>167.67181142119099</v>
      </c>
      <c r="C544">
        <v>175.46509432776301</v>
      </c>
      <c r="D544">
        <v>177.40807954655699</v>
      </c>
      <c r="E544">
        <v>157.38732424063701</v>
      </c>
      <c r="F544">
        <v>405.77732655806801</v>
      </c>
      <c r="G544">
        <v>169.148113782374</v>
      </c>
      <c r="H544">
        <v>182.42488395095</v>
      </c>
      <c r="I544">
        <v>205.38195543949701</v>
      </c>
      <c r="J544">
        <v>212.565006537237</v>
      </c>
      <c r="K544">
        <v>173.62160928625201</v>
      </c>
      <c r="L544">
        <v>169.67088193352501</v>
      </c>
      <c r="M544">
        <v>153.88595544979799</v>
      </c>
      <c r="N544">
        <v>161.62817559684299</v>
      </c>
      <c r="O544">
        <v>140.136718961079</v>
      </c>
      <c r="P544">
        <v>132.80010134532299</v>
      </c>
      <c r="Q544">
        <v>159.444998124677</v>
      </c>
      <c r="R544">
        <v>132.42688551957499</v>
      </c>
      <c r="S544">
        <v>199.59166212852401</v>
      </c>
      <c r="T544">
        <v>147.54226122057699</v>
      </c>
      <c r="U544">
        <v>169.40333391346601</v>
      </c>
      <c r="V544">
        <v>136.766865079735</v>
      </c>
      <c r="W544">
        <v>141.87171254166199</v>
      </c>
      <c r="X544">
        <v>136.60984129691701</v>
      </c>
      <c r="Y544">
        <v>137.152093754997</v>
      </c>
      <c r="Z544">
        <v>143.98859838836901</v>
      </c>
      <c r="AA544">
        <v>218.31266883067801</v>
      </c>
      <c r="AB544">
        <v>171.446291379511</v>
      </c>
      <c r="AC544">
        <v>160.79271284648701</v>
      </c>
      <c r="AD544">
        <v>153.39957439484499</v>
      </c>
      <c r="AE544">
        <v>181.74498126651901</v>
      </c>
      <c r="AF544">
        <v>141.86787814877101</v>
      </c>
      <c r="AG544">
        <v>177.21002276176699</v>
      </c>
      <c r="AH544">
        <v>194.14733523669199</v>
      </c>
      <c r="AI544">
        <v>191.75791184477001</v>
      </c>
      <c r="AJ544">
        <v>177.303356962778</v>
      </c>
      <c r="AK544">
        <v>135.25932431081799</v>
      </c>
      <c r="AL544">
        <v>162.31090697507901</v>
      </c>
      <c r="AM544">
        <v>203.42361404347599</v>
      </c>
      <c r="AN544">
        <v>161.09460976868201</v>
      </c>
      <c r="AO544">
        <v>158.22814649881201</v>
      </c>
      <c r="AP544">
        <v>125.580115654202</v>
      </c>
      <c r="AQ544">
        <v>130.00840440956401</v>
      </c>
      <c r="AR544">
        <v>147.75587203304801</v>
      </c>
      <c r="AS544">
        <v>134.88431014597001</v>
      </c>
      <c r="AT544">
        <v>127.921995528987</v>
      </c>
      <c r="AU544">
        <v>140.766729532396</v>
      </c>
      <c r="AV544">
        <v>135.11448631374699</v>
      </c>
      <c r="AW544">
        <v>147.66000673668401</v>
      </c>
      <c r="AX544">
        <v>129.574761505704</v>
      </c>
    </row>
    <row r="545" spans="1:50" x14ac:dyDescent="0.25">
      <c r="A545">
        <v>140.02865329512801</v>
      </c>
      <c r="B545">
        <v>167.964919712994</v>
      </c>
      <c r="C545">
        <v>175.00920447010901</v>
      </c>
      <c r="D545">
        <v>178.11076680685801</v>
      </c>
      <c r="E545">
        <v>157.755411232722</v>
      </c>
      <c r="F545">
        <v>416.87065452146697</v>
      </c>
      <c r="G545">
        <v>168.41572439587901</v>
      </c>
      <c r="H545">
        <v>181.327022751757</v>
      </c>
      <c r="I545">
        <v>208.65715368294599</v>
      </c>
      <c r="J545">
        <v>217.15277129643499</v>
      </c>
      <c r="K545">
        <v>170.49683336894</v>
      </c>
      <c r="L545">
        <v>174.75004437448101</v>
      </c>
      <c r="M545">
        <v>153.185321323642</v>
      </c>
      <c r="N545">
        <v>160.90157649795501</v>
      </c>
      <c r="O545">
        <v>141.21893753131499</v>
      </c>
      <c r="P545">
        <v>135.28343653886699</v>
      </c>
      <c r="Q545">
        <v>162.02631354898</v>
      </c>
      <c r="R545">
        <v>133.18436573374399</v>
      </c>
      <c r="S545">
        <v>196.15222069762601</v>
      </c>
      <c r="T545">
        <v>146.84732276408499</v>
      </c>
      <c r="U545">
        <v>167.59134185269301</v>
      </c>
      <c r="V545">
        <v>137.09136995942001</v>
      </c>
      <c r="W545">
        <v>138.08882462893899</v>
      </c>
      <c r="X545">
        <v>136.634419830518</v>
      </c>
      <c r="Y545">
        <v>136.84808890391699</v>
      </c>
      <c r="Z545">
        <v>143.409904338285</v>
      </c>
      <c r="AA545">
        <v>214.51889089621599</v>
      </c>
      <c r="AB545">
        <v>168.48311814103101</v>
      </c>
      <c r="AC545">
        <v>163.717247975677</v>
      </c>
      <c r="AD545">
        <v>152.926529659023</v>
      </c>
      <c r="AE545">
        <v>183.36564499347699</v>
      </c>
      <c r="AF545">
        <v>140.76487317291699</v>
      </c>
      <c r="AG545">
        <v>178.91674373672501</v>
      </c>
      <c r="AH545">
        <v>198.381620087697</v>
      </c>
      <c r="AI545">
        <v>187.355274061345</v>
      </c>
      <c r="AJ545">
        <v>177.793772766926</v>
      </c>
      <c r="AK545">
        <v>134.81578804365199</v>
      </c>
      <c r="AL545">
        <v>163.33667231528099</v>
      </c>
      <c r="AM545">
        <v>201.497669813063</v>
      </c>
      <c r="AN545">
        <v>161.358913344158</v>
      </c>
      <c r="AO545">
        <v>160.02011272495801</v>
      </c>
      <c r="AP545">
        <v>129.795209824268</v>
      </c>
      <c r="AQ545">
        <v>132.76569745778201</v>
      </c>
      <c r="AR545">
        <v>147.70426446574399</v>
      </c>
      <c r="AS545">
        <v>134.676486914951</v>
      </c>
      <c r="AT545">
        <v>124.745419979706</v>
      </c>
      <c r="AU545">
        <v>142.07236180165</v>
      </c>
      <c r="AV545">
        <v>134.34504593943799</v>
      </c>
      <c r="AW545">
        <v>148.02574799516799</v>
      </c>
      <c r="AX545">
        <v>128.16442542459799</v>
      </c>
    </row>
    <row r="546" spans="1:50" x14ac:dyDescent="0.25">
      <c r="A546">
        <v>140.28653295128899</v>
      </c>
      <c r="B546">
        <v>164.93437691492801</v>
      </c>
      <c r="C546">
        <v>174.90344943389201</v>
      </c>
      <c r="D546">
        <v>179.07337066668799</v>
      </c>
      <c r="E546">
        <v>158.677460513059</v>
      </c>
      <c r="F546">
        <v>418.630356146834</v>
      </c>
      <c r="G546">
        <v>171.25935418164099</v>
      </c>
      <c r="H546">
        <v>188.30797236190901</v>
      </c>
      <c r="I546">
        <v>209.48839426549199</v>
      </c>
      <c r="J546">
        <v>220.398218378244</v>
      </c>
      <c r="K546">
        <v>168.30423189314101</v>
      </c>
      <c r="L546">
        <v>180.75879808507099</v>
      </c>
      <c r="M546">
        <v>152.569243381642</v>
      </c>
      <c r="N546">
        <v>159.26675723695701</v>
      </c>
      <c r="O546">
        <v>141.71156913251099</v>
      </c>
      <c r="P546">
        <v>135.93525559125499</v>
      </c>
      <c r="Q546">
        <v>162.63390096889401</v>
      </c>
      <c r="R546">
        <v>134.72317008241799</v>
      </c>
      <c r="S546">
        <v>190.77318438569401</v>
      </c>
      <c r="T546">
        <v>147.02792748820499</v>
      </c>
      <c r="U546">
        <v>168.367149677659</v>
      </c>
      <c r="V546">
        <v>138.95527613750701</v>
      </c>
      <c r="W546">
        <v>135.897395860503</v>
      </c>
      <c r="X546">
        <v>135.30085221758401</v>
      </c>
      <c r="Y546">
        <v>139.046393996988</v>
      </c>
      <c r="Z546">
        <v>143.75564582485899</v>
      </c>
      <c r="AA546">
        <v>205.57231807418401</v>
      </c>
      <c r="AB546">
        <v>166.80599947692301</v>
      </c>
      <c r="AC546">
        <v>165.49479310176201</v>
      </c>
      <c r="AD546">
        <v>153.74301521298401</v>
      </c>
      <c r="AE546">
        <v>185.29374720803</v>
      </c>
      <c r="AF546">
        <v>139.33566663711099</v>
      </c>
      <c r="AG546">
        <v>181.66117856964499</v>
      </c>
      <c r="AH546">
        <v>201.94324195300399</v>
      </c>
      <c r="AI546">
        <v>185.42165610970901</v>
      </c>
      <c r="AJ546">
        <v>173.66355829812699</v>
      </c>
      <c r="AK546">
        <v>136.17331568747099</v>
      </c>
      <c r="AL546">
        <v>159.143173408965</v>
      </c>
      <c r="AM546">
        <v>206.92006865098099</v>
      </c>
      <c r="AN546">
        <v>158.95736521661999</v>
      </c>
      <c r="AO546">
        <v>157.97051084544501</v>
      </c>
      <c r="AP546">
        <v>130.85097897619701</v>
      </c>
      <c r="AQ546">
        <v>132.50947860599101</v>
      </c>
      <c r="AR546">
        <v>146.24246598373901</v>
      </c>
      <c r="AS546">
        <v>132.51655523635</v>
      </c>
      <c r="AT546">
        <v>128.22073973270801</v>
      </c>
      <c r="AU546">
        <v>145.13690387184701</v>
      </c>
      <c r="AV546">
        <v>133.560632652766</v>
      </c>
      <c r="AW546">
        <v>148.630796430392</v>
      </c>
      <c r="AX546">
        <v>128.887210627945</v>
      </c>
    </row>
    <row r="547" spans="1:50" x14ac:dyDescent="0.25">
      <c r="A547">
        <v>140.544412607449</v>
      </c>
      <c r="B547">
        <v>165.581351802689</v>
      </c>
      <c r="C547">
        <v>174.52310710338301</v>
      </c>
      <c r="D547">
        <v>183.812821526801</v>
      </c>
      <c r="E547">
        <v>161.10621975081901</v>
      </c>
      <c r="F547">
        <v>420.30493516443897</v>
      </c>
      <c r="G547">
        <v>174.22480444016401</v>
      </c>
      <c r="H547">
        <v>189.68223578942201</v>
      </c>
      <c r="I547">
        <v>212.414884385878</v>
      </c>
      <c r="J547">
        <v>222.75878719532099</v>
      </c>
      <c r="K547">
        <v>170.296970637523</v>
      </c>
      <c r="L547">
        <v>181.167657713663</v>
      </c>
      <c r="M547">
        <v>152.225850668634</v>
      </c>
      <c r="N547">
        <v>157.71420020163399</v>
      </c>
      <c r="O547">
        <v>137.86289926423601</v>
      </c>
      <c r="P547">
        <v>139.141837892495</v>
      </c>
      <c r="Q547">
        <v>162.077967531967</v>
      </c>
      <c r="R547">
        <v>133.62957307100999</v>
      </c>
      <c r="S547">
        <v>185.236754642254</v>
      </c>
      <c r="T547">
        <v>147.14041375980401</v>
      </c>
      <c r="U547">
        <v>166.21539753958501</v>
      </c>
      <c r="V547">
        <v>140.85097115389499</v>
      </c>
      <c r="W547">
        <v>137.19234205957301</v>
      </c>
      <c r="X547">
        <v>133.639208514149</v>
      </c>
      <c r="Y547">
        <v>137.89116043753299</v>
      </c>
      <c r="Z547">
        <v>145.828618674898</v>
      </c>
      <c r="AA547">
        <v>203.31201247345601</v>
      </c>
      <c r="AB547">
        <v>165.53145537989599</v>
      </c>
      <c r="AC547">
        <v>167.215321095055</v>
      </c>
      <c r="AD547">
        <v>153.90786501652801</v>
      </c>
      <c r="AE547">
        <v>186.16779162660001</v>
      </c>
      <c r="AF547">
        <v>142.670857585628</v>
      </c>
      <c r="AG547">
        <v>183.30546904907101</v>
      </c>
      <c r="AH547">
        <v>202.39330273667201</v>
      </c>
      <c r="AI547">
        <v>181.241878395583</v>
      </c>
      <c r="AJ547">
        <v>171.94831739331701</v>
      </c>
      <c r="AK547">
        <v>137.05123781562901</v>
      </c>
      <c r="AL547">
        <v>156.37779366164301</v>
      </c>
      <c r="AM547">
        <v>214.63814338718799</v>
      </c>
      <c r="AN547">
        <v>155.526818176907</v>
      </c>
      <c r="AO547">
        <v>161.88408097582601</v>
      </c>
      <c r="AP547">
        <v>132.62877748883901</v>
      </c>
      <c r="AQ547">
        <v>134.245512368428</v>
      </c>
      <c r="AR547">
        <v>142.36181880410101</v>
      </c>
      <c r="AS547">
        <v>131.06043429562399</v>
      </c>
      <c r="AT547">
        <v>128.437625475071</v>
      </c>
      <c r="AU547">
        <v>150.09517893622299</v>
      </c>
      <c r="AV547">
        <v>135.35707895033599</v>
      </c>
      <c r="AW547">
        <v>147.792530108953</v>
      </c>
      <c r="AX547">
        <v>124.086277891831</v>
      </c>
    </row>
    <row r="548" spans="1:50" x14ac:dyDescent="0.25">
      <c r="A548">
        <v>140.80229226361001</v>
      </c>
      <c r="B548">
        <v>164.66672513248599</v>
      </c>
      <c r="C548">
        <v>172.662616292721</v>
      </c>
      <c r="D548">
        <v>186.406065149017</v>
      </c>
      <c r="E548">
        <v>162.05369246753801</v>
      </c>
      <c r="F548">
        <v>421.60255698846498</v>
      </c>
      <c r="G548">
        <v>175.56541737027101</v>
      </c>
      <c r="H548">
        <v>192.78002694824201</v>
      </c>
      <c r="I548">
        <v>215.47055269591701</v>
      </c>
      <c r="J548">
        <v>222.84881739985801</v>
      </c>
      <c r="K548">
        <v>173.41419890454</v>
      </c>
      <c r="L548">
        <v>181.99294925141001</v>
      </c>
      <c r="M548">
        <v>152.228595250029</v>
      </c>
      <c r="N548">
        <v>156.37754549327201</v>
      </c>
      <c r="O548">
        <v>136.52026035837801</v>
      </c>
      <c r="P548">
        <v>141.76208411467201</v>
      </c>
      <c r="Q548">
        <v>160.618686339005</v>
      </c>
      <c r="R548">
        <v>132.43328079351201</v>
      </c>
      <c r="S548">
        <v>184.97659203601401</v>
      </c>
      <c r="T548">
        <v>148.77830939085101</v>
      </c>
      <c r="U548">
        <v>166.30944446096001</v>
      </c>
      <c r="V548">
        <v>143.605850497348</v>
      </c>
      <c r="W548">
        <v>138.737798293878</v>
      </c>
      <c r="X548">
        <v>135.413269612953</v>
      </c>
      <c r="Y548">
        <v>139.803065257474</v>
      </c>
      <c r="Z548">
        <v>147.104512519792</v>
      </c>
      <c r="AA548">
        <v>199.04967412838499</v>
      </c>
      <c r="AB548">
        <v>168.06702698508099</v>
      </c>
      <c r="AC548">
        <v>163.83380816704701</v>
      </c>
      <c r="AD548">
        <v>153.77741661458899</v>
      </c>
      <c r="AE548">
        <v>180.96424018369001</v>
      </c>
      <c r="AF548">
        <v>143.05585735021501</v>
      </c>
      <c r="AG548">
        <v>178.388880351322</v>
      </c>
      <c r="AH548">
        <v>201.38442722654901</v>
      </c>
      <c r="AI548">
        <v>176.748286867806</v>
      </c>
      <c r="AJ548">
        <v>170.88471144306399</v>
      </c>
      <c r="AK548">
        <v>137.076274312126</v>
      </c>
      <c r="AL548">
        <v>157.237284783608</v>
      </c>
      <c r="AM548">
        <v>220.64991325935401</v>
      </c>
      <c r="AN548">
        <v>155.376721617275</v>
      </c>
      <c r="AO548">
        <v>165.47033711908099</v>
      </c>
      <c r="AP548">
        <v>134.545183277365</v>
      </c>
      <c r="AQ548">
        <v>134.49572982938901</v>
      </c>
      <c r="AR548">
        <v>145.100190191179</v>
      </c>
      <c r="AS548">
        <v>127.570460627359</v>
      </c>
      <c r="AT548">
        <v>129.74948265503801</v>
      </c>
      <c r="AU548">
        <v>150.41813859835801</v>
      </c>
      <c r="AV548">
        <v>137.80749429414701</v>
      </c>
      <c r="AW548">
        <v>148.63071794535901</v>
      </c>
      <c r="AX548">
        <v>124.345556079836</v>
      </c>
    </row>
    <row r="549" spans="1:50" x14ac:dyDescent="0.25">
      <c r="A549">
        <v>141.06017191977</v>
      </c>
      <c r="B549">
        <v>160.18982262283799</v>
      </c>
      <c r="C549">
        <v>174.35262863501401</v>
      </c>
      <c r="D549">
        <v>185.08086500834099</v>
      </c>
      <c r="E549">
        <v>162.43176612196299</v>
      </c>
      <c r="F549">
        <v>418.95203162731002</v>
      </c>
      <c r="G549">
        <v>178.063561215649</v>
      </c>
      <c r="H549">
        <v>195.33614383819</v>
      </c>
      <c r="I549">
        <v>218.91207339015401</v>
      </c>
      <c r="J549">
        <v>220.032834512644</v>
      </c>
      <c r="K549">
        <v>176.08189528327</v>
      </c>
      <c r="L549">
        <v>179.08257147536099</v>
      </c>
      <c r="M549">
        <v>151.780421099573</v>
      </c>
      <c r="N549">
        <v>155.633601264612</v>
      </c>
      <c r="O549">
        <v>136.99242667606401</v>
      </c>
      <c r="P549">
        <v>141.99521873563799</v>
      </c>
      <c r="Q549">
        <v>159.42964249773999</v>
      </c>
      <c r="R549">
        <v>128.55584768033901</v>
      </c>
      <c r="S549">
        <v>178.71557672463899</v>
      </c>
      <c r="T549">
        <v>148.35145699372001</v>
      </c>
      <c r="U549">
        <v>163.20862008632199</v>
      </c>
      <c r="V549">
        <v>141.32644295705799</v>
      </c>
      <c r="W549">
        <v>142.785871157473</v>
      </c>
      <c r="X549">
        <v>137.154776989011</v>
      </c>
      <c r="Y549">
        <v>140.675047517064</v>
      </c>
      <c r="Z549">
        <v>148.40591322170701</v>
      </c>
      <c r="AA549">
        <v>195.00969068637301</v>
      </c>
      <c r="AB549">
        <v>170.85038949023601</v>
      </c>
      <c r="AC549">
        <v>160.381063870075</v>
      </c>
      <c r="AD549">
        <v>154.35346679677701</v>
      </c>
      <c r="AE549">
        <v>176.06313030751301</v>
      </c>
      <c r="AF549">
        <v>143.157911314198</v>
      </c>
      <c r="AG549">
        <v>178.859496495923</v>
      </c>
      <c r="AH549">
        <v>201.28486851419501</v>
      </c>
      <c r="AI549">
        <v>177.89637631417199</v>
      </c>
      <c r="AJ549">
        <v>168.49143729495501</v>
      </c>
      <c r="AK549">
        <v>141.871053322889</v>
      </c>
      <c r="AL549">
        <v>159.015610343849</v>
      </c>
      <c r="AM549">
        <v>224.38154887232801</v>
      </c>
      <c r="AN549">
        <v>155.74363316965201</v>
      </c>
      <c r="AO549">
        <v>164.78219346451601</v>
      </c>
      <c r="AP549">
        <v>134.82956926553101</v>
      </c>
      <c r="AQ549">
        <v>135.20924889515001</v>
      </c>
      <c r="AR549">
        <v>145.74635260753601</v>
      </c>
      <c r="AS549">
        <v>127.742538862709</v>
      </c>
      <c r="AT549">
        <v>133.55740843908299</v>
      </c>
      <c r="AU549">
        <v>149.88205611970201</v>
      </c>
      <c r="AV549">
        <v>139.35876690164301</v>
      </c>
      <c r="AW549">
        <v>148.762125864154</v>
      </c>
      <c r="AX549">
        <v>125.505957040501</v>
      </c>
    </row>
    <row r="550" spans="1:50" x14ac:dyDescent="0.25">
      <c r="A550">
        <v>141.31805157593101</v>
      </c>
      <c r="B550">
        <v>160.69274428924601</v>
      </c>
      <c r="C550">
        <v>173.13392709050601</v>
      </c>
      <c r="D550">
        <v>185.484434983765</v>
      </c>
      <c r="E550">
        <v>162.66845024704901</v>
      </c>
      <c r="F550">
        <v>416.73187937557702</v>
      </c>
      <c r="G550">
        <v>177.98195473594799</v>
      </c>
      <c r="H550">
        <v>188.69730541067699</v>
      </c>
      <c r="I550">
        <v>222.49799758388701</v>
      </c>
      <c r="J550">
        <v>223.48051001370001</v>
      </c>
      <c r="K550">
        <v>177.93025022146699</v>
      </c>
      <c r="L550">
        <v>175.42441344699</v>
      </c>
      <c r="M550">
        <v>153.28862984711299</v>
      </c>
      <c r="N550">
        <v>156.42076990481701</v>
      </c>
      <c r="O550">
        <v>137.086366938287</v>
      </c>
      <c r="P550">
        <v>143.17842522106599</v>
      </c>
      <c r="Q550">
        <v>153.92574208232199</v>
      </c>
      <c r="R550">
        <v>126.594350435595</v>
      </c>
      <c r="S550">
        <v>176.411890463546</v>
      </c>
      <c r="T550">
        <v>146.04243985481099</v>
      </c>
      <c r="U550">
        <v>159.185225963861</v>
      </c>
      <c r="V550">
        <v>138.356092893621</v>
      </c>
      <c r="W550">
        <v>144.74467516122101</v>
      </c>
      <c r="X550">
        <v>137.32321785799701</v>
      </c>
      <c r="Y550">
        <v>141.012737059888</v>
      </c>
      <c r="Z550">
        <v>150.12029912404799</v>
      </c>
      <c r="AA550">
        <v>192.538675199192</v>
      </c>
      <c r="AB550">
        <v>175.45010307488701</v>
      </c>
      <c r="AC550">
        <v>160.16270185237599</v>
      </c>
      <c r="AD550">
        <v>155.95701909709399</v>
      </c>
      <c r="AE550">
        <v>171.674302144568</v>
      </c>
      <c r="AF550">
        <v>139.980282391363</v>
      </c>
      <c r="AG550">
        <v>175.048119652905</v>
      </c>
      <c r="AH550">
        <v>198.30379821907499</v>
      </c>
      <c r="AI550">
        <v>176.64679889164799</v>
      </c>
      <c r="AJ550">
        <v>170.46977818464001</v>
      </c>
      <c r="AK550">
        <v>141.99461775423899</v>
      </c>
      <c r="AL550">
        <v>163.23387668253699</v>
      </c>
      <c r="AM550">
        <v>222.71147912700999</v>
      </c>
      <c r="AN550">
        <v>156.68051697841801</v>
      </c>
      <c r="AO550">
        <v>166.692118573079</v>
      </c>
      <c r="AP550">
        <v>133.69151883760401</v>
      </c>
      <c r="AQ550">
        <v>134.265871746366</v>
      </c>
      <c r="AR550">
        <v>146.914575899006</v>
      </c>
      <c r="AS550">
        <v>127.90087430999699</v>
      </c>
      <c r="AT550">
        <v>136.006246090264</v>
      </c>
      <c r="AU550">
        <v>147.19188137072001</v>
      </c>
      <c r="AV550">
        <v>142.164212373097</v>
      </c>
      <c r="AW550">
        <v>149.78492688184599</v>
      </c>
      <c r="AX550">
        <v>126.28726294240499</v>
      </c>
    </row>
    <row r="551" spans="1:50" x14ac:dyDescent="0.25">
      <c r="A551">
        <v>141.57593123209099</v>
      </c>
      <c r="B551">
        <v>159.744519809287</v>
      </c>
      <c r="C551">
        <v>174.855114368301</v>
      </c>
      <c r="D551">
        <v>182.74703537638501</v>
      </c>
      <c r="E551">
        <v>161.78878667574401</v>
      </c>
      <c r="F551">
        <v>415.37064758950902</v>
      </c>
      <c r="G551">
        <v>175.26602231497799</v>
      </c>
      <c r="H551">
        <v>184.82147396163899</v>
      </c>
      <c r="I551">
        <v>227.84077871488299</v>
      </c>
      <c r="J551">
        <v>227.025927006893</v>
      </c>
      <c r="K551">
        <v>178.51216602928801</v>
      </c>
      <c r="L551">
        <v>177.69134319125899</v>
      </c>
      <c r="M551">
        <v>153.368935542325</v>
      </c>
      <c r="N551">
        <v>156.64406159937201</v>
      </c>
      <c r="O551">
        <v>139.045051013864</v>
      </c>
      <c r="P551">
        <v>144.387893771927</v>
      </c>
      <c r="Q551">
        <v>153.499130794797</v>
      </c>
      <c r="R551">
        <v>127.70710593166</v>
      </c>
      <c r="S551">
        <v>172.07048571072099</v>
      </c>
      <c r="T551">
        <v>144.445867837576</v>
      </c>
      <c r="U551">
        <v>157.236793648928</v>
      </c>
      <c r="V551">
        <v>136.186352192719</v>
      </c>
      <c r="W551">
        <v>146.99638270353901</v>
      </c>
      <c r="X551">
        <v>135.308759556339</v>
      </c>
      <c r="Y551">
        <v>143.71696660190301</v>
      </c>
      <c r="Z551">
        <v>149.52138158773801</v>
      </c>
      <c r="AA551">
        <v>191.754452191816</v>
      </c>
      <c r="AB551">
        <v>174.83099126655</v>
      </c>
      <c r="AC551">
        <v>158.67084067123099</v>
      </c>
      <c r="AD551">
        <v>157.451298061096</v>
      </c>
      <c r="AE551">
        <v>168.950617378483</v>
      </c>
      <c r="AF551">
        <v>138.12264212568201</v>
      </c>
      <c r="AG551">
        <v>177.184407501164</v>
      </c>
      <c r="AH551">
        <v>199.79510192255901</v>
      </c>
      <c r="AI551">
        <v>171.50090537249201</v>
      </c>
      <c r="AJ551">
        <v>171.30598239035601</v>
      </c>
      <c r="AK551">
        <v>142.38549882843</v>
      </c>
      <c r="AL551">
        <v>166.57750913515801</v>
      </c>
      <c r="AM551">
        <v>221.76471244930099</v>
      </c>
      <c r="AN551">
        <v>157.821451143095</v>
      </c>
      <c r="AO551">
        <v>172.75871236015001</v>
      </c>
      <c r="AP551">
        <v>131.96563052955401</v>
      </c>
      <c r="AQ551">
        <v>133.283805468369</v>
      </c>
      <c r="AR551">
        <v>150.475941336853</v>
      </c>
      <c r="AS551">
        <v>128.002595474553</v>
      </c>
      <c r="AT551">
        <v>132.58350483015201</v>
      </c>
      <c r="AU551">
        <v>147.26193689284699</v>
      </c>
      <c r="AV551">
        <v>145.334055017743</v>
      </c>
      <c r="AW551">
        <v>150.11894587095099</v>
      </c>
      <c r="AX551">
        <v>125.804120904149</v>
      </c>
    </row>
    <row r="552" spans="1:50" x14ac:dyDescent="0.25">
      <c r="A552">
        <v>141.833810888252</v>
      </c>
      <c r="B552">
        <v>161.97507114601399</v>
      </c>
      <c r="C552">
        <v>175.59283247535299</v>
      </c>
      <c r="D552">
        <v>178.498043089156</v>
      </c>
      <c r="E552">
        <v>161.26784988147</v>
      </c>
      <c r="F552">
        <v>407.20418221112902</v>
      </c>
      <c r="G552">
        <v>177.33795437179</v>
      </c>
      <c r="H552">
        <v>178.80529083934999</v>
      </c>
      <c r="I552">
        <v>229.26340165501</v>
      </c>
      <c r="J552">
        <v>230.873120470934</v>
      </c>
      <c r="K552">
        <v>176.547726269794</v>
      </c>
      <c r="L552">
        <v>180.414209587333</v>
      </c>
      <c r="M552">
        <v>153.754648995726</v>
      </c>
      <c r="N552">
        <v>156.72456862659701</v>
      </c>
      <c r="O552">
        <v>140.110653129203</v>
      </c>
      <c r="P552">
        <v>144.84411124650401</v>
      </c>
      <c r="Q552">
        <v>153.542578389992</v>
      </c>
      <c r="R552">
        <v>129.80742445467999</v>
      </c>
      <c r="S552">
        <v>169.95662154893699</v>
      </c>
      <c r="T552">
        <v>145.799234555195</v>
      </c>
      <c r="U552">
        <v>154.92330722872401</v>
      </c>
      <c r="V552">
        <v>133.655199079048</v>
      </c>
      <c r="W552">
        <v>150.48437526617101</v>
      </c>
      <c r="X552">
        <v>133.73896844339001</v>
      </c>
      <c r="Y552">
        <v>143.22629765945601</v>
      </c>
      <c r="Z552">
        <v>146.346012910447</v>
      </c>
      <c r="AA552">
        <v>188.78507694261901</v>
      </c>
      <c r="AB552">
        <v>170.72863130417699</v>
      </c>
      <c r="AC552">
        <v>158.37313743272099</v>
      </c>
      <c r="AD552">
        <v>159.52520509464199</v>
      </c>
      <c r="AE552">
        <v>161.85755847590201</v>
      </c>
      <c r="AF552">
        <v>135.308378814972</v>
      </c>
      <c r="AG552">
        <v>180.79963876362601</v>
      </c>
      <c r="AH552">
        <v>202.04367994756299</v>
      </c>
      <c r="AI552">
        <v>169.035395196595</v>
      </c>
      <c r="AJ552">
        <v>174.48851467121099</v>
      </c>
      <c r="AK552">
        <v>141.782799439379</v>
      </c>
      <c r="AL552">
        <v>168.14997657962701</v>
      </c>
      <c r="AM552">
        <v>220.97197971989399</v>
      </c>
      <c r="AN552">
        <v>157.731760405069</v>
      </c>
      <c r="AO552">
        <v>166.859377561852</v>
      </c>
      <c r="AP552">
        <v>132.918317428905</v>
      </c>
      <c r="AQ552">
        <v>133.125281158273</v>
      </c>
      <c r="AR552">
        <v>146.594063173938</v>
      </c>
      <c r="AS552">
        <v>126.15772065460099</v>
      </c>
      <c r="AT552">
        <v>132.76647184559499</v>
      </c>
      <c r="AU552">
        <v>147.02294731220499</v>
      </c>
      <c r="AV552">
        <v>146.81954147438501</v>
      </c>
      <c r="AW552">
        <v>148.488912878554</v>
      </c>
      <c r="AX552">
        <v>129.10277809417499</v>
      </c>
    </row>
    <row r="553" spans="1:50" x14ac:dyDescent="0.25">
      <c r="A553">
        <v>142.09169054441199</v>
      </c>
      <c r="B553">
        <v>165.03112533528699</v>
      </c>
      <c r="C553">
        <v>174.045412393867</v>
      </c>
      <c r="D553">
        <v>174.883106972978</v>
      </c>
      <c r="E553">
        <v>159.517192880724</v>
      </c>
      <c r="F553">
        <v>395.25214864929097</v>
      </c>
      <c r="G553">
        <v>181.75427746075499</v>
      </c>
      <c r="H553">
        <v>174.667755355346</v>
      </c>
      <c r="I553">
        <v>233.29858793048001</v>
      </c>
      <c r="J553">
        <v>230.790466593991</v>
      </c>
      <c r="K553">
        <v>178.57736744271401</v>
      </c>
      <c r="L553">
        <v>185.265897932461</v>
      </c>
      <c r="M553">
        <v>153.63282795744499</v>
      </c>
      <c r="N553">
        <v>158.06128960174499</v>
      </c>
      <c r="O553">
        <v>141.54122057710001</v>
      </c>
      <c r="P553">
        <v>145.860340708839</v>
      </c>
      <c r="Q553">
        <v>154.18626660277599</v>
      </c>
      <c r="R553">
        <v>129.15997005777999</v>
      </c>
      <c r="S553">
        <v>166.74767362676801</v>
      </c>
      <c r="T553">
        <v>151.169766463337</v>
      </c>
      <c r="U553">
        <v>153.57037521047701</v>
      </c>
      <c r="V553">
        <v>133.68522419790099</v>
      </c>
      <c r="W553">
        <v>150.37695988473499</v>
      </c>
      <c r="X553">
        <v>133.05663705326199</v>
      </c>
      <c r="Y553">
        <v>141.14420892916399</v>
      </c>
      <c r="Z553">
        <v>145.38067988940799</v>
      </c>
      <c r="AA553">
        <v>183.35952709346199</v>
      </c>
      <c r="AB553">
        <v>169.167795497821</v>
      </c>
      <c r="AC553">
        <v>159.283719854857</v>
      </c>
      <c r="AD553">
        <v>165.19992899292799</v>
      </c>
      <c r="AE553">
        <v>157.94968008595501</v>
      </c>
      <c r="AF553">
        <v>133.94740391074501</v>
      </c>
      <c r="AG553">
        <v>180.74810817084699</v>
      </c>
      <c r="AH553">
        <v>206.78570702808699</v>
      </c>
      <c r="AI553">
        <v>165.338503221455</v>
      </c>
      <c r="AJ553">
        <v>174.28542745140399</v>
      </c>
      <c r="AK553">
        <v>141.57223491011601</v>
      </c>
      <c r="AL553">
        <v>169.11723514672801</v>
      </c>
      <c r="AM553">
        <v>220.63072697004401</v>
      </c>
      <c r="AN553">
        <v>155.173436223469</v>
      </c>
      <c r="AO553">
        <v>165.769225457549</v>
      </c>
      <c r="AP553">
        <v>135.327643149431</v>
      </c>
      <c r="AQ553">
        <v>131.43662156565401</v>
      </c>
      <c r="AR553">
        <v>144.54461709841101</v>
      </c>
      <c r="AS553">
        <v>125.39201946894499</v>
      </c>
      <c r="AT553">
        <v>131.54832709174701</v>
      </c>
      <c r="AU553">
        <v>152.59494407837701</v>
      </c>
      <c r="AV553">
        <v>145.20247896711899</v>
      </c>
      <c r="AW553">
        <v>149.689979977869</v>
      </c>
      <c r="AX553">
        <v>128.404552024059</v>
      </c>
    </row>
    <row r="554" spans="1:50" x14ac:dyDescent="0.25">
      <c r="A554">
        <v>142.349570200573</v>
      </c>
      <c r="B554">
        <v>165.28648784854599</v>
      </c>
      <c r="C554">
        <v>176.393173217525</v>
      </c>
      <c r="D554">
        <v>171.28798413543601</v>
      </c>
      <c r="E554">
        <v>156.47985099977299</v>
      </c>
      <c r="F554">
        <v>379.84824701032102</v>
      </c>
      <c r="G554">
        <v>184.56275073754099</v>
      </c>
      <c r="H554">
        <v>177.33386903266501</v>
      </c>
      <c r="I554">
        <v>238.72628191439199</v>
      </c>
      <c r="J554">
        <v>233.40437102357001</v>
      </c>
      <c r="K554">
        <v>183.54239285843499</v>
      </c>
      <c r="L554">
        <v>190.870961444035</v>
      </c>
      <c r="M554">
        <v>155.12185139628099</v>
      </c>
      <c r="N554">
        <v>160.321586396664</v>
      </c>
      <c r="O554">
        <v>141.00148313410099</v>
      </c>
      <c r="P554">
        <v>150.293926117132</v>
      </c>
      <c r="Q554">
        <v>157.56471988421899</v>
      </c>
      <c r="R554">
        <v>131.25198814119801</v>
      </c>
      <c r="S554">
        <v>165.25566061320501</v>
      </c>
      <c r="T554">
        <v>149.90212066382699</v>
      </c>
      <c r="U554">
        <v>150.390394474429</v>
      </c>
      <c r="V554">
        <v>134.55793589946401</v>
      </c>
      <c r="W554">
        <v>148.18867089056801</v>
      </c>
      <c r="X554">
        <v>132.75449424301499</v>
      </c>
      <c r="Y554">
        <v>141.920663132676</v>
      </c>
      <c r="Z554">
        <v>144.92085646772401</v>
      </c>
      <c r="AA554">
        <v>180.33438401866101</v>
      </c>
      <c r="AB554">
        <v>165.351647075377</v>
      </c>
      <c r="AC554">
        <v>162.62910265463</v>
      </c>
      <c r="AD554">
        <v>165.24412376412201</v>
      </c>
      <c r="AE554">
        <v>153.73144829567499</v>
      </c>
      <c r="AF554">
        <v>133.784239157267</v>
      </c>
      <c r="AG554">
        <v>181.71739117712201</v>
      </c>
      <c r="AH554">
        <v>213.45192107867601</v>
      </c>
      <c r="AI554">
        <v>163.57407574983699</v>
      </c>
      <c r="AJ554">
        <v>172.56215400169</v>
      </c>
      <c r="AK554">
        <v>143.42201751063001</v>
      </c>
      <c r="AL554">
        <v>168.060753125254</v>
      </c>
      <c r="AM554">
        <v>222.86386828423099</v>
      </c>
      <c r="AN554">
        <v>152.80835048783101</v>
      </c>
      <c r="AO554">
        <v>163.62607059976801</v>
      </c>
      <c r="AP554">
        <v>137.649063722504</v>
      </c>
      <c r="AQ554">
        <v>131.892121903808</v>
      </c>
      <c r="AR554">
        <v>141.42882137259801</v>
      </c>
      <c r="AS554">
        <v>124.54566036612999</v>
      </c>
      <c r="AT554">
        <v>131.016447861329</v>
      </c>
      <c r="AU554">
        <v>159.513850708039</v>
      </c>
      <c r="AV554">
        <v>143.56029800106199</v>
      </c>
      <c r="AW554">
        <v>150.43291896625499</v>
      </c>
      <c r="AX554">
        <v>126.691035739116</v>
      </c>
    </row>
    <row r="555" spans="1:50" x14ac:dyDescent="0.25">
      <c r="A555">
        <v>142.60744985673301</v>
      </c>
      <c r="B555">
        <v>165.50307428543201</v>
      </c>
      <c r="C555">
        <v>178.60615724976</v>
      </c>
      <c r="D555">
        <v>173.32733027598101</v>
      </c>
      <c r="E555">
        <v>158.934876227557</v>
      </c>
      <c r="F555">
        <v>367.899026606169</v>
      </c>
      <c r="G555">
        <v>188.344605666614</v>
      </c>
      <c r="H555">
        <v>181.16306310485999</v>
      </c>
      <c r="I555">
        <v>244.358096847436</v>
      </c>
      <c r="J555">
        <v>236.265110480755</v>
      </c>
      <c r="K555">
        <v>188.79010536889101</v>
      </c>
      <c r="L555">
        <v>195.00387696054901</v>
      </c>
      <c r="M555">
        <v>157.492169511806</v>
      </c>
      <c r="N555">
        <v>160.91685354481999</v>
      </c>
      <c r="O555">
        <v>139.874022239993</v>
      </c>
      <c r="P555">
        <v>154.51490133821699</v>
      </c>
      <c r="Q555">
        <v>163.77020696777001</v>
      </c>
      <c r="R555">
        <v>133.144044255848</v>
      </c>
      <c r="S555">
        <v>164.03178316312</v>
      </c>
      <c r="T555">
        <v>153.46792495367899</v>
      </c>
      <c r="U555">
        <v>147.01041880261701</v>
      </c>
      <c r="V555">
        <v>136.71597667077</v>
      </c>
      <c r="W555">
        <v>148.03620375314</v>
      </c>
      <c r="X555">
        <v>133.372034067035</v>
      </c>
      <c r="Y555">
        <v>141.921160762856</v>
      </c>
      <c r="Z555">
        <v>150.290686612804</v>
      </c>
      <c r="AA555">
        <v>178.73562542536101</v>
      </c>
      <c r="AB555">
        <v>165.577170726925</v>
      </c>
      <c r="AC555">
        <v>163.81021064878601</v>
      </c>
      <c r="AD555">
        <v>162.26188266357801</v>
      </c>
      <c r="AE555">
        <v>154.484459009349</v>
      </c>
      <c r="AF555">
        <v>136.66551346515899</v>
      </c>
      <c r="AG555">
        <v>180.943715363141</v>
      </c>
      <c r="AH555">
        <v>209.87868158857199</v>
      </c>
      <c r="AI555">
        <v>166.80321213008</v>
      </c>
      <c r="AJ555">
        <v>171.44301081517401</v>
      </c>
      <c r="AK555">
        <v>146.867992408313</v>
      </c>
      <c r="AL555">
        <v>166.88107702536101</v>
      </c>
      <c r="AM555">
        <v>227.99897406429</v>
      </c>
      <c r="AN555">
        <v>155.77636810617099</v>
      </c>
      <c r="AO555">
        <v>153.541894765542</v>
      </c>
      <c r="AP555">
        <v>141.272986046439</v>
      </c>
      <c r="AQ555">
        <v>135.00177489946401</v>
      </c>
      <c r="AR555">
        <v>141.89802386196499</v>
      </c>
      <c r="AS555">
        <v>127.81075201572099</v>
      </c>
      <c r="AT555">
        <v>127.94243793894999</v>
      </c>
      <c r="AU555">
        <v>167.61612411311401</v>
      </c>
      <c r="AV555">
        <v>145.14374908512201</v>
      </c>
      <c r="AW555">
        <v>152.86002460307799</v>
      </c>
      <c r="AX555">
        <v>126.96317957215</v>
      </c>
    </row>
    <row r="556" spans="1:50" x14ac:dyDescent="0.25">
      <c r="A556">
        <v>142.86532951289399</v>
      </c>
      <c r="B556">
        <v>164.409450254804</v>
      </c>
      <c r="C556">
        <v>180.517472047251</v>
      </c>
      <c r="D556">
        <v>175.19699677523599</v>
      </c>
      <c r="E556">
        <v>159.388789573759</v>
      </c>
      <c r="F556">
        <v>353.25070020572298</v>
      </c>
      <c r="G556">
        <v>192.78041359968799</v>
      </c>
      <c r="H556">
        <v>184.74059395704299</v>
      </c>
      <c r="I556">
        <v>250.43899961455801</v>
      </c>
      <c r="J556">
        <v>239.89704368094201</v>
      </c>
      <c r="K556">
        <v>193.26006039676</v>
      </c>
      <c r="L556">
        <v>197.56025649723699</v>
      </c>
      <c r="M556">
        <v>157.664039434881</v>
      </c>
      <c r="N556">
        <v>162.686884171912</v>
      </c>
      <c r="O556">
        <v>140.85286542854499</v>
      </c>
      <c r="P556">
        <v>155.359945196274</v>
      </c>
      <c r="Q556">
        <v>161.29488414549999</v>
      </c>
      <c r="R556">
        <v>131.685820199321</v>
      </c>
      <c r="S556">
        <v>162.56039357455001</v>
      </c>
      <c r="T556">
        <v>153.989391113008</v>
      </c>
      <c r="U556">
        <v>144.485683403449</v>
      </c>
      <c r="V556">
        <v>137.154767119409</v>
      </c>
      <c r="W556">
        <v>145.27752801278399</v>
      </c>
      <c r="X556">
        <v>134.863981190609</v>
      </c>
      <c r="Y556">
        <v>142.924407214475</v>
      </c>
      <c r="Z556">
        <v>155.753814015796</v>
      </c>
      <c r="AA556">
        <v>176.91633346129299</v>
      </c>
      <c r="AB556">
        <v>168.23435438062899</v>
      </c>
      <c r="AC556">
        <v>163.98494657073701</v>
      </c>
      <c r="AD556">
        <v>161.225400634556</v>
      </c>
      <c r="AE556">
        <v>157.37708357234101</v>
      </c>
      <c r="AF556">
        <v>137.09445178289599</v>
      </c>
      <c r="AG556">
        <v>182.08459258515299</v>
      </c>
      <c r="AH556">
        <v>205.67129464655599</v>
      </c>
      <c r="AI556">
        <v>167.266452807972</v>
      </c>
      <c r="AJ556">
        <v>169.307330408284</v>
      </c>
      <c r="AK556">
        <v>146.329503112461</v>
      </c>
      <c r="AL556">
        <v>163.72396784958201</v>
      </c>
      <c r="AM556">
        <v>231.63150085675699</v>
      </c>
      <c r="AN556">
        <v>156.79450654328701</v>
      </c>
      <c r="AO556">
        <v>151.592783206826</v>
      </c>
      <c r="AP556">
        <v>145.511690441403</v>
      </c>
      <c r="AQ556">
        <v>134.038737368216</v>
      </c>
      <c r="AR556">
        <v>144.26389328499201</v>
      </c>
      <c r="AS556">
        <v>130.67385216001699</v>
      </c>
      <c r="AT556">
        <v>131.47261532259401</v>
      </c>
      <c r="AU556">
        <v>176.35192118880801</v>
      </c>
      <c r="AV556">
        <v>144.780899388341</v>
      </c>
      <c r="AW556">
        <v>156.28696953023899</v>
      </c>
      <c r="AX556">
        <v>128.18741148167501</v>
      </c>
    </row>
    <row r="557" spans="1:50" x14ac:dyDescent="0.25">
      <c r="A557">
        <v>143.12320916905401</v>
      </c>
      <c r="B557">
        <v>163.86565051720299</v>
      </c>
      <c r="C557">
        <v>177.01241323218201</v>
      </c>
      <c r="D557">
        <v>178.600516432126</v>
      </c>
      <c r="E557">
        <v>163.75071926568799</v>
      </c>
      <c r="F557">
        <v>338.14359042236498</v>
      </c>
      <c r="G557">
        <v>191.29963340914401</v>
      </c>
      <c r="H557">
        <v>190.48618115509399</v>
      </c>
      <c r="I557">
        <v>253.21123994822599</v>
      </c>
      <c r="J557">
        <v>239.658534580062</v>
      </c>
      <c r="K557">
        <v>196.04862156278301</v>
      </c>
      <c r="L557">
        <v>198.30383957731499</v>
      </c>
      <c r="M557">
        <v>158.95846155626</v>
      </c>
      <c r="N557">
        <v>164.66866777896399</v>
      </c>
      <c r="O557">
        <v>140.557804873831</v>
      </c>
      <c r="P557">
        <v>156.11432269757299</v>
      </c>
      <c r="Q557">
        <v>160.92020229402399</v>
      </c>
      <c r="R557">
        <v>131.607706530358</v>
      </c>
      <c r="S557">
        <v>162.77691850775599</v>
      </c>
      <c r="T557">
        <v>154.18987003938</v>
      </c>
      <c r="U557">
        <v>142.55691690565101</v>
      </c>
      <c r="V557">
        <v>135.274262168089</v>
      </c>
      <c r="W557">
        <v>144.811919109385</v>
      </c>
      <c r="X557">
        <v>137.525450143066</v>
      </c>
      <c r="Y557">
        <v>145.284698403644</v>
      </c>
      <c r="Z557">
        <v>157.448335150905</v>
      </c>
      <c r="AA557">
        <v>173.86834468188201</v>
      </c>
      <c r="AB557">
        <v>167.53566137852101</v>
      </c>
      <c r="AC557">
        <v>163.27785486469401</v>
      </c>
      <c r="AD557">
        <v>157.20766170985601</v>
      </c>
      <c r="AE557">
        <v>159.69828194002301</v>
      </c>
      <c r="AF557">
        <v>137.84238652607601</v>
      </c>
      <c r="AG557">
        <v>179.767684359513</v>
      </c>
      <c r="AH557">
        <v>205.01011067520099</v>
      </c>
      <c r="AI557">
        <v>165.56668028220199</v>
      </c>
      <c r="AJ557">
        <v>167.1801977806</v>
      </c>
      <c r="AK557">
        <v>146.60016829930899</v>
      </c>
      <c r="AL557">
        <v>162.599635057016</v>
      </c>
      <c r="AM557">
        <v>234.19514585957299</v>
      </c>
      <c r="AN557">
        <v>156.48477240716301</v>
      </c>
      <c r="AO557">
        <v>142.63518263853001</v>
      </c>
      <c r="AP557">
        <v>145.36062530732099</v>
      </c>
      <c r="AQ557">
        <v>132.693349887963</v>
      </c>
      <c r="AR557">
        <v>144.67464228805599</v>
      </c>
      <c r="AS557">
        <v>128.865962517849</v>
      </c>
      <c r="AT557">
        <v>132.18596380483299</v>
      </c>
      <c r="AU557">
        <v>183.23063084043699</v>
      </c>
      <c r="AV557">
        <v>143.03857647931699</v>
      </c>
      <c r="AW557">
        <v>156.718256038178</v>
      </c>
      <c r="AX557">
        <v>126.539446208743</v>
      </c>
    </row>
    <row r="558" spans="1:50" x14ac:dyDescent="0.25">
      <c r="A558">
        <v>143.38108882521399</v>
      </c>
      <c r="B558">
        <v>162.482790930379</v>
      </c>
      <c r="C558">
        <v>174.49550057662699</v>
      </c>
      <c r="D558">
        <v>177.85015272747799</v>
      </c>
      <c r="E558">
        <v>167.857589510737</v>
      </c>
      <c r="F558">
        <v>326.44994389783398</v>
      </c>
      <c r="G558">
        <v>191.75074617220099</v>
      </c>
      <c r="H558">
        <v>189.13734961714499</v>
      </c>
      <c r="I558">
        <v>255.67616379995201</v>
      </c>
      <c r="J558">
        <v>244.412874482186</v>
      </c>
      <c r="K558">
        <v>195.640587595466</v>
      </c>
      <c r="L558">
        <v>195.92975129561501</v>
      </c>
      <c r="M558">
        <v>158.78381819284101</v>
      </c>
      <c r="N558">
        <v>163.21600648163499</v>
      </c>
      <c r="O558">
        <v>140.70974110636101</v>
      </c>
      <c r="P558">
        <v>157.322515907406</v>
      </c>
      <c r="Q558">
        <v>161.93430679281099</v>
      </c>
      <c r="R558">
        <v>134.076042339087</v>
      </c>
      <c r="S558">
        <v>159.50231850453301</v>
      </c>
      <c r="T558">
        <v>155.696342270445</v>
      </c>
      <c r="U558">
        <v>143.61159765109201</v>
      </c>
      <c r="V558">
        <v>135.361529041849</v>
      </c>
      <c r="W558">
        <v>146.02885668314599</v>
      </c>
      <c r="X558">
        <v>138.18469590504699</v>
      </c>
      <c r="Y558">
        <v>140.08620230788901</v>
      </c>
      <c r="Z558">
        <v>160.21006061046299</v>
      </c>
      <c r="AA558">
        <v>171.27387978020701</v>
      </c>
      <c r="AB558">
        <v>168.204894292864</v>
      </c>
      <c r="AC558">
        <v>159.86674168746799</v>
      </c>
      <c r="AD558">
        <v>155.66053308347</v>
      </c>
      <c r="AE558">
        <v>163.226769987853</v>
      </c>
      <c r="AF558">
        <v>137.74625049740999</v>
      </c>
      <c r="AG558">
        <v>177.58131101943201</v>
      </c>
      <c r="AH558">
        <v>200.11704457362501</v>
      </c>
      <c r="AI558">
        <v>165.60315022787</v>
      </c>
      <c r="AJ558">
        <v>167.91501020916499</v>
      </c>
      <c r="AK558">
        <v>147.540475605751</v>
      </c>
      <c r="AL558">
        <v>160.83111143448099</v>
      </c>
      <c r="AM558">
        <v>238.10759666158199</v>
      </c>
      <c r="AN558">
        <v>158.54811221918101</v>
      </c>
      <c r="AO558">
        <v>138.337265839026</v>
      </c>
      <c r="AP558">
        <v>142.945605700946</v>
      </c>
      <c r="AQ558">
        <v>136.102155407493</v>
      </c>
      <c r="AR558">
        <v>144.763194344162</v>
      </c>
      <c r="AS558">
        <v>126.232289559997</v>
      </c>
      <c r="AT558">
        <v>132.97085987618101</v>
      </c>
      <c r="AU558">
        <v>190.961836875872</v>
      </c>
      <c r="AV558">
        <v>140.590432855144</v>
      </c>
      <c r="AW558">
        <v>154.142583844803</v>
      </c>
      <c r="AX558">
        <v>123.87914790585</v>
      </c>
    </row>
    <row r="559" spans="1:50" x14ac:dyDescent="0.25">
      <c r="A559">
        <v>143.638968481375</v>
      </c>
      <c r="B559">
        <v>159.864068967126</v>
      </c>
      <c r="C559">
        <v>171.45614510646399</v>
      </c>
      <c r="D559">
        <v>175.64656557230401</v>
      </c>
      <c r="E559">
        <v>169.83044822687199</v>
      </c>
      <c r="F559">
        <v>309.592934790551</v>
      </c>
      <c r="G559">
        <v>189.110052924012</v>
      </c>
      <c r="H559">
        <v>181.82491158771401</v>
      </c>
      <c r="I559">
        <v>255.8974339568</v>
      </c>
      <c r="J559">
        <v>244.52758071804701</v>
      </c>
      <c r="K559">
        <v>190.40164525221101</v>
      </c>
      <c r="L559">
        <v>196.6363504473</v>
      </c>
      <c r="M559">
        <v>162.19758423631399</v>
      </c>
      <c r="N559">
        <v>161.171578243445</v>
      </c>
      <c r="O559">
        <v>139.92487599126301</v>
      </c>
      <c r="P559">
        <v>158.88373740364199</v>
      </c>
      <c r="Q559">
        <v>161.124631380593</v>
      </c>
      <c r="R559">
        <v>134.83228382246301</v>
      </c>
      <c r="S559">
        <v>159.709728752757</v>
      </c>
      <c r="T559">
        <v>159.35284990829601</v>
      </c>
      <c r="U559">
        <v>141.331966993652</v>
      </c>
      <c r="V559">
        <v>134.28603502398701</v>
      </c>
      <c r="W559">
        <v>145.31204181367599</v>
      </c>
      <c r="X559">
        <v>138.882292046787</v>
      </c>
      <c r="Y559">
        <v>138.619122052184</v>
      </c>
      <c r="Z559">
        <v>159.28882078778699</v>
      </c>
      <c r="AA559">
        <v>167.62123356082199</v>
      </c>
      <c r="AB559">
        <v>170.67536888715401</v>
      </c>
      <c r="AC559">
        <v>160.53697367632901</v>
      </c>
      <c r="AD559">
        <v>158.33369718433701</v>
      </c>
      <c r="AE559">
        <v>159.38627462097699</v>
      </c>
      <c r="AF559">
        <v>135.952597267595</v>
      </c>
      <c r="AG559">
        <v>176.53660963921101</v>
      </c>
      <c r="AH559">
        <v>201.29297839090501</v>
      </c>
      <c r="AI559">
        <v>167.14543105419801</v>
      </c>
      <c r="AJ559">
        <v>169.32140489073001</v>
      </c>
      <c r="AK559">
        <v>144.712105500918</v>
      </c>
      <c r="AL559">
        <v>158.97781430880801</v>
      </c>
      <c r="AM559">
        <v>233.65688175887499</v>
      </c>
      <c r="AN559">
        <v>157.870304810943</v>
      </c>
      <c r="AO559">
        <v>137.43916482320401</v>
      </c>
      <c r="AP559">
        <v>138.099159490993</v>
      </c>
      <c r="AQ559">
        <v>134.74622433377101</v>
      </c>
      <c r="AR559">
        <v>143.484979662413</v>
      </c>
      <c r="AS559">
        <v>126.665026005494</v>
      </c>
      <c r="AT559">
        <v>134.062104493704</v>
      </c>
      <c r="AU559">
        <v>200.78900018186599</v>
      </c>
      <c r="AV559">
        <v>137.21729632031301</v>
      </c>
      <c r="AW559">
        <v>154.84986403610401</v>
      </c>
      <c r="AX559">
        <v>122.141101734077</v>
      </c>
    </row>
    <row r="560" spans="1:50" x14ac:dyDescent="0.25">
      <c r="A560">
        <v>143.89684813753499</v>
      </c>
      <c r="B560">
        <v>160.69944351792799</v>
      </c>
      <c r="C560">
        <v>171.44862097026399</v>
      </c>
      <c r="D560">
        <v>177.248032232936</v>
      </c>
      <c r="E560">
        <v>168.529135307888</v>
      </c>
      <c r="F560">
        <v>294.180263535047</v>
      </c>
      <c r="G560">
        <v>191.94910923171301</v>
      </c>
      <c r="H560">
        <v>179.49626585338001</v>
      </c>
      <c r="I560">
        <v>255.23762326302599</v>
      </c>
      <c r="J560">
        <v>244.54799791815901</v>
      </c>
      <c r="K560">
        <v>184.419663090716</v>
      </c>
      <c r="L560">
        <v>198.280549774376</v>
      </c>
      <c r="M560">
        <v>161.259626336911</v>
      </c>
      <c r="N560">
        <v>161.18455317956</v>
      </c>
      <c r="O560">
        <v>138.72928885945899</v>
      </c>
      <c r="P560">
        <v>161.216186276429</v>
      </c>
      <c r="Q560">
        <v>165.87530118764499</v>
      </c>
      <c r="R560">
        <v>135.510488866016</v>
      </c>
      <c r="S560">
        <v>157.231374488445</v>
      </c>
      <c r="T560">
        <v>160.38247511055499</v>
      </c>
      <c r="U560">
        <v>139.23552746108501</v>
      </c>
      <c r="V560">
        <v>134.19941258692</v>
      </c>
      <c r="W560">
        <v>145.48634314408699</v>
      </c>
      <c r="X560">
        <v>138.897045291978</v>
      </c>
      <c r="Y560">
        <v>139.08334167762399</v>
      </c>
      <c r="Z560">
        <v>157.62649880147299</v>
      </c>
      <c r="AA560">
        <v>169.1608173461</v>
      </c>
      <c r="AB560">
        <v>173.76673816593899</v>
      </c>
      <c r="AC560">
        <v>161.92985748166601</v>
      </c>
      <c r="AD560">
        <v>159.549527919632</v>
      </c>
      <c r="AE560">
        <v>155.82705245059799</v>
      </c>
      <c r="AF560">
        <v>133.69381032419099</v>
      </c>
      <c r="AG560">
        <v>177.26775935125599</v>
      </c>
      <c r="AH560">
        <v>204.65795146486801</v>
      </c>
      <c r="AI560">
        <v>168.48248735256101</v>
      </c>
      <c r="AJ560">
        <v>170.45225314887301</v>
      </c>
      <c r="AK560">
        <v>145.467626021851</v>
      </c>
      <c r="AL560">
        <v>160.62846306918999</v>
      </c>
      <c r="AM560">
        <v>234.173763979857</v>
      </c>
      <c r="AN560">
        <v>158.36192397466201</v>
      </c>
      <c r="AO560">
        <v>135.99492971160299</v>
      </c>
      <c r="AP560">
        <v>136.98522934667901</v>
      </c>
      <c r="AQ560">
        <v>137.221505649351</v>
      </c>
      <c r="AR560">
        <v>143.521761065107</v>
      </c>
      <c r="AS560">
        <v>127.55302629601</v>
      </c>
      <c r="AT560">
        <v>134.254565473681</v>
      </c>
      <c r="AU560">
        <v>217.464439081384</v>
      </c>
      <c r="AV560">
        <v>131.14309641805201</v>
      </c>
      <c r="AW560">
        <v>153.659143135264</v>
      </c>
      <c r="AX560">
        <v>122.409092200231</v>
      </c>
    </row>
    <row r="561" spans="1:50" x14ac:dyDescent="0.25">
      <c r="A561">
        <v>144.154727793696</v>
      </c>
      <c r="B561">
        <v>161.20414531951599</v>
      </c>
      <c r="C561">
        <v>174.37396882691101</v>
      </c>
      <c r="D561">
        <v>177.49973515718801</v>
      </c>
      <c r="E561">
        <v>167.49435627102</v>
      </c>
      <c r="F561">
        <v>281.50730388253697</v>
      </c>
      <c r="G561">
        <v>194.318092709512</v>
      </c>
      <c r="H561">
        <v>175.69328779017101</v>
      </c>
      <c r="I561">
        <v>253.88679063424399</v>
      </c>
      <c r="J561">
        <v>240.068801309382</v>
      </c>
      <c r="K561">
        <v>182.15801681434101</v>
      </c>
      <c r="L561">
        <v>200.15212673939101</v>
      </c>
      <c r="M561">
        <v>161.93282831552301</v>
      </c>
      <c r="N561">
        <v>158.13717436473499</v>
      </c>
      <c r="O561">
        <v>137.614320477744</v>
      </c>
      <c r="P561">
        <v>159.70240345792899</v>
      </c>
      <c r="Q561">
        <v>166.72079779112701</v>
      </c>
      <c r="R561">
        <v>139.68512335700501</v>
      </c>
      <c r="S561">
        <v>152.80008608419001</v>
      </c>
      <c r="T561">
        <v>158.76405993101099</v>
      </c>
      <c r="U561">
        <v>136.33524914246999</v>
      </c>
      <c r="V561">
        <v>136.005470575278</v>
      </c>
      <c r="W561">
        <v>144.35642737485699</v>
      </c>
      <c r="X561">
        <v>136.65454400572801</v>
      </c>
      <c r="Y561">
        <v>135.30391276264399</v>
      </c>
      <c r="Z561">
        <v>157.74089893189</v>
      </c>
      <c r="AA561">
        <v>170.616852537434</v>
      </c>
      <c r="AB561">
        <v>176.89692104213901</v>
      </c>
      <c r="AC561">
        <v>167.252326908708</v>
      </c>
      <c r="AD561">
        <v>160.940157737693</v>
      </c>
      <c r="AE561">
        <v>151.59772048582499</v>
      </c>
      <c r="AF561">
        <v>131.08524081522</v>
      </c>
      <c r="AG561">
        <v>175.27384226633299</v>
      </c>
      <c r="AH561">
        <v>206.28219428884799</v>
      </c>
      <c r="AI561">
        <v>168.25649007390399</v>
      </c>
      <c r="AJ561">
        <v>173.61309574710501</v>
      </c>
      <c r="AK561">
        <v>145.629546491513</v>
      </c>
      <c r="AL561">
        <v>161.13882715906101</v>
      </c>
      <c r="AM561">
        <v>226.995083419829</v>
      </c>
      <c r="AN561">
        <v>158.11096458512799</v>
      </c>
      <c r="AO561">
        <v>134.13810246816499</v>
      </c>
      <c r="AP561">
        <v>136.90946861632099</v>
      </c>
      <c r="AQ561">
        <v>138.598516054583</v>
      </c>
      <c r="AR561">
        <v>139.940391688467</v>
      </c>
      <c r="AS561">
        <v>126.56682582313201</v>
      </c>
      <c r="AT561">
        <v>133.066502832054</v>
      </c>
      <c r="AU561">
        <v>226.65033412609199</v>
      </c>
      <c r="AV561">
        <v>129.67790103249999</v>
      </c>
      <c r="AW561">
        <v>151.71320193751899</v>
      </c>
      <c r="AX561">
        <v>121.980564392698</v>
      </c>
    </row>
    <row r="562" spans="1:50" x14ac:dyDescent="0.25">
      <c r="A562">
        <v>144.41260744985601</v>
      </c>
      <c r="B562">
        <v>162.504795130373</v>
      </c>
      <c r="C562">
        <v>175.753444993968</v>
      </c>
      <c r="D562">
        <v>178.33311997329</v>
      </c>
      <c r="E562">
        <v>164.48347063524</v>
      </c>
      <c r="F562">
        <v>271.38649012767797</v>
      </c>
      <c r="G562">
        <v>194.190443236812</v>
      </c>
      <c r="H562">
        <v>176.781667273403</v>
      </c>
      <c r="I562">
        <v>254.07868580668099</v>
      </c>
      <c r="J562">
        <v>236.12608069668801</v>
      </c>
      <c r="K562">
        <v>183.950419438463</v>
      </c>
      <c r="L562">
        <v>203.26123507221601</v>
      </c>
      <c r="M562">
        <v>164.65425610047001</v>
      </c>
      <c r="N562">
        <v>154.26632245315099</v>
      </c>
      <c r="O562">
        <v>138.22950615212901</v>
      </c>
      <c r="P562">
        <v>160.82946674379599</v>
      </c>
      <c r="Q562">
        <v>166.70102939820299</v>
      </c>
      <c r="R562">
        <v>142.020419108634</v>
      </c>
      <c r="S562">
        <v>149.12094975883599</v>
      </c>
      <c r="T562">
        <v>160.43282817226299</v>
      </c>
      <c r="U562">
        <v>136.285376178018</v>
      </c>
      <c r="V562">
        <v>135.53584567607601</v>
      </c>
      <c r="W562">
        <v>142.580310820275</v>
      </c>
      <c r="X562">
        <v>135.55326269436401</v>
      </c>
      <c r="Y562">
        <v>140.46172247979101</v>
      </c>
      <c r="Z562">
        <v>160.157787591719</v>
      </c>
      <c r="AA562">
        <v>168.35100210969901</v>
      </c>
      <c r="AB562">
        <v>176.943052275154</v>
      </c>
      <c r="AC562">
        <v>169.247252700009</v>
      </c>
      <c r="AD562">
        <v>160.64445054128299</v>
      </c>
      <c r="AE562">
        <v>150.83900077017199</v>
      </c>
      <c r="AF562">
        <v>129.35652350785401</v>
      </c>
      <c r="AG562">
        <v>177.78286417428501</v>
      </c>
      <c r="AH562">
        <v>206.56844682478601</v>
      </c>
      <c r="AI562">
        <v>171.33641387665699</v>
      </c>
      <c r="AJ562">
        <v>172.94069094392799</v>
      </c>
      <c r="AK562">
        <v>145.65886406117301</v>
      </c>
      <c r="AL562">
        <v>162.634787650021</v>
      </c>
      <c r="AM562">
        <v>219.55191832609</v>
      </c>
      <c r="AN562">
        <v>158.59730915797999</v>
      </c>
      <c r="AO562">
        <v>135.661365117153</v>
      </c>
      <c r="AP562">
        <v>137.608002422521</v>
      </c>
      <c r="AQ562">
        <v>134.253884043874</v>
      </c>
      <c r="AR562">
        <v>139.920299841088</v>
      </c>
      <c r="AS562">
        <v>127.634419370381</v>
      </c>
      <c r="AT562">
        <v>134.00317233497199</v>
      </c>
      <c r="AU562">
        <v>236.61169246353799</v>
      </c>
      <c r="AV562">
        <v>131.144944774756</v>
      </c>
      <c r="AW562">
        <v>150.196614407743</v>
      </c>
      <c r="AX562">
        <v>120.860394384011</v>
      </c>
    </row>
    <row r="563" spans="1:50" x14ac:dyDescent="0.25">
      <c r="A563">
        <v>144.67048710601699</v>
      </c>
      <c r="B563">
        <v>166.018732444877</v>
      </c>
      <c r="C563">
        <v>177.617925758458</v>
      </c>
      <c r="D563">
        <v>179.61015477089401</v>
      </c>
      <c r="E563">
        <v>162.56493541504599</v>
      </c>
      <c r="F563">
        <v>265.84956876523597</v>
      </c>
      <c r="G563">
        <v>199.48020796831699</v>
      </c>
      <c r="H563">
        <v>177.85421437706901</v>
      </c>
      <c r="I563">
        <v>259.86689423257297</v>
      </c>
      <c r="J563">
        <v>237.364106075347</v>
      </c>
      <c r="K563">
        <v>189.543584546007</v>
      </c>
      <c r="L563">
        <v>205.86228227897001</v>
      </c>
      <c r="M563">
        <v>160.86513086917699</v>
      </c>
      <c r="N563">
        <v>154.004687939028</v>
      </c>
      <c r="O563">
        <v>140.25616647155701</v>
      </c>
      <c r="P563">
        <v>163.28575557721899</v>
      </c>
      <c r="Q563">
        <v>165.544888320442</v>
      </c>
      <c r="R563">
        <v>145.13897935854399</v>
      </c>
      <c r="S563">
        <v>145.566868659183</v>
      </c>
      <c r="T563">
        <v>164.66157551396799</v>
      </c>
      <c r="U563">
        <v>137.121853459894</v>
      </c>
      <c r="V563">
        <v>134.16728914689699</v>
      </c>
      <c r="W563">
        <v>140.12112014097599</v>
      </c>
      <c r="X563">
        <v>135.71313256431301</v>
      </c>
      <c r="Y563">
        <v>142.14106458021499</v>
      </c>
      <c r="Z563">
        <v>162.01194879944001</v>
      </c>
      <c r="AA563">
        <v>166.442998920045</v>
      </c>
      <c r="AB563">
        <v>179.539326374046</v>
      </c>
      <c r="AC563">
        <v>171.50514343576401</v>
      </c>
      <c r="AD563">
        <v>159.03085984763399</v>
      </c>
      <c r="AE563">
        <v>152.84524781028301</v>
      </c>
      <c r="AF563">
        <v>129.5875427874</v>
      </c>
      <c r="AG563">
        <v>177.992413177038</v>
      </c>
      <c r="AH563">
        <v>210.20113836484001</v>
      </c>
      <c r="AI563">
        <v>171.66272250211301</v>
      </c>
      <c r="AJ563">
        <v>173.47822922663701</v>
      </c>
      <c r="AK563">
        <v>145.35226635322601</v>
      </c>
      <c r="AL563">
        <v>165.11799956527801</v>
      </c>
      <c r="AM563">
        <v>216.430976097296</v>
      </c>
      <c r="AN563">
        <v>158.10173520966899</v>
      </c>
      <c r="AO563">
        <v>133.41621721570101</v>
      </c>
      <c r="AP563">
        <v>139.67801165143999</v>
      </c>
      <c r="AQ563">
        <v>129.74400764110499</v>
      </c>
      <c r="AR563">
        <v>143.60578170761099</v>
      </c>
      <c r="AS563">
        <v>132.08077256248299</v>
      </c>
      <c r="AT563">
        <v>132.97356701832399</v>
      </c>
      <c r="AU563">
        <v>251.203104073177</v>
      </c>
      <c r="AV563">
        <v>129.97776925633099</v>
      </c>
      <c r="AW563">
        <v>149.16423638405001</v>
      </c>
      <c r="AX563">
        <v>121.14122793145</v>
      </c>
    </row>
    <row r="564" spans="1:50" x14ac:dyDescent="0.25">
      <c r="A564">
        <v>144.92836676217701</v>
      </c>
      <c r="B564">
        <v>165.29187686411399</v>
      </c>
      <c r="C564">
        <v>178.930365076871</v>
      </c>
      <c r="D564">
        <v>182.46146019497201</v>
      </c>
      <c r="E564">
        <v>159.71037273651001</v>
      </c>
      <c r="F564">
        <v>260.26484450125503</v>
      </c>
      <c r="G564">
        <v>198.45389127401799</v>
      </c>
      <c r="H564">
        <v>178.16063156697899</v>
      </c>
      <c r="I564">
        <v>262.72057182276399</v>
      </c>
      <c r="J564">
        <v>239.51206845897499</v>
      </c>
      <c r="K564">
        <v>192.82755973174</v>
      </c>
      <c r="L564">
        <v>211.96978588067799</v>
      </c>
      <c r="M564">
        <v>159.50368679759001</v>
      </c>
      <c r="N564">
        <v>154.00470357855201</v>
      </c>
      <c r="O564">
        <v>143.606181478351</v>
      </c>
      <c r="P564">
        <v>162.934654906807</v>
      </c>
      <c r="Q564">
        <v>166.153530859509</v>
      </c>
      <c r="R564">
        <v>146.28317055454301</v>
      </c>
      <c r="S564">
        <v>142.33327740761399</v>
      </c>
      <c r="T564">
        <v>168.529211203633</v>
      </c>
      <c r="U564">
        <v>138.95699128337199</v>
      </c>
      <c r="V564">
        <v>136.42562351753301</v>
      </c>
      <c r="W564">
        <v>140.831451341742</v>
      </c>
      <c r="X564">
        <v>136.13094174569201</v>
      </c>
      <c r="Y564">
        <v>144.99782892569399</v>
      </c>
      <c r="Z564">
        <v>164.86035238614301</v>
      </c>
      <c r="AA564">
        <v>165.40594546819901</v>
      </c>
      <c r="AB564">
        <v>182.98529829989701</v>
      </c>
      <c r="AC564">
        <v>176.25548365833501</v>
      </c>
      <c r="AD564">
        <v>158.78946005959</v>
      </c>
      <c r="AE564">
        <v>151.73427178784399</v>
      </c>
      <c r="AF564">
        <v>132.90930549526499</v>
      </c>
      <c r="AG564">
        <v>180.54057798506699</v>
      </c>
      <c r="AH564">
        <v>212.440626964025</v>
      </c>
      <c r="AI564">
        <v>175.58144595732099</v>
      </c>
      <c r="AJ564">
        <v>171.259191676765</v>
      </c>
      <c r="AK564">
        <v>147.86193540963299</v>
      </c>
      <c r="AL564">
        <v>166.515904098026</v>
      </c>
      <c r="AM564">
        <v>213.308379707119</v>
      </c>
      <c r="AN564">
        <v>160.40946117363401</v>
      </c>
      <c r="AO564">
        <v>131.348156485239</v>
      </c>
      <c r="AP564">
        <v>140.284525992363</v>
      </c>
      <c r="AQ564">
        <v>128.90037266979999</v>
      </c>
      <c r="AR564">
        <v>142.46820205835101</v>
      </c>
      <c r="AS564">
        <v>131.84910631402201</v>
      </c>
      <c r="AT564">
        <v>132.88927479615199</v>
      </c>
      <c r="AU564">
        <v>262.01588208035503</v>
      </c>
      <c r="AV564">
        <v>128.51568379804601</v>
      </c>
      <c r="AW564">
        <v>147.78908757100601</v>
      </c>
      <c r="AX564">
        <v>122.39437593109101</v>
      </c>
    </row>
    <row r="565" spans="1:50" x14ac:dyDescent="0.25">
      <c r="A565">
        <v>145.18624641833799</v>
      </c>
      <c r="B565">
        <v>161.88675279205199</v>
      </c>
      <c r="C565">
        <v>176.77520774704999</v>
      </c>
      <c r="D565">
        <v>181.254674336996</v>
      </c>
      <c r="E565">
        <v>157.49146365285301</v>
      </c>
      <c r="F565">
        <v>249.06625653618599</v>
      </c>
      <c r="G565">
        <v>203.06979956848701</v>
      </c>
      <c r="H565">
        <v>178.29578659522301</v>
      </c>
      <c r="I565">
        <v>263.63304238383</v>
      </c>
      <c r="J565">
        <v>237.071271977176</v>
      </c>
      <c r="K565">
        <v>193.42389790458199</v>
      </c>
      <c r="L565">
        <v>210.25366186729499</v>
      </c>
      <c r="M565">
        <v>162.129022270364</v>
      </c>
      <c r="N565">
        <v>152.636390825641</v>
      </c>
      <c r="O565">
        <v>145.14470046612499</v>
      </c>
      <c r="P565">
        <v>165.24560849139201</v>
      </c>
      <c r="Q565">
        <v>167.917994779136</v>
      </c>
      <c r="R565">
        <v>147.86745315296599</v>
      </c>
      <c r="S565">
        <v>143.124395507619</v>
      </c>
      <c r="T565">
        <v>175.99523816992499</v>
      </c>
      <c r="U565">
        <v>140.07898290760599</v>
      </c>
      <c r="V565">
        <v>137.18010559782201</v>
      </c>
      <c r="W565">
        <v>142.10245713221801</v>
      </c>
      <c r="X565">
        <v>138.327634212986</v>
      </c>
      <c r="Y565">
        <v>147.126699334053</v>
      </c>
      <c r="Z565">
        <v>167.397238071543</v>
      </c>
      <c r="AA565">
        <v>162.52741493344601</v>
      </c>
      <c r="AB565">
        <v>188.41453275595001</v>
      </c>
      <c r="AC565">
        <v>176.720226411938</v>
      </c>
      <c r="AD565">
        <v>158.264390662094</v>
      </c>
      <c r="AE565">
        <v>152.317063498615</v>
      </c>
      <c r="AF565">
        <v>133.922895592191</v>
      </c>
      <c r="AG565">
        <v>181.078533629557</v>
      </c>
      <c r="AH565">
        <v>215.36544932466401</v>
      </c>
      <c r="AI565">
        <v>175.78839217093901</v>
      </c>
      <c r="AJ565">
        <v>170.74852918429099</v>
      </c>
      <c r="AK565">
        <v>150.542813880068</v>
      </c>
      <c r="AL565">
        <v>168.01217094453699</v>
      </c>
      <c r="AM565">
        <v>210.681864510465</v>
      </c>
      <c r="AN565">
        <v>163.054598079914</v>
      </c>
      <c r="AO565">
        <v>130.38585269421199</v>
      </c>
      <c r="AP565">
        <v>138.16290949833601</v>
      </c>
      <c r="AQ565">
        <v>126.852332736837</v>
      </c>
      <c r="AR565">
        <v>140.23107535406601</v>
      </c>
      <c r="AS565">
        <v>130.76749572995499</v>
      </c>
      <c r="AT565">
        <v>134.19225360632799</v>
      </c>
      <c r="AU565">
        <v>272.80805212203001</v>
      </c>
      <c r="AV565">
        <v>126.452219871529</v>
      </c>
      <c r="AW565">
        <v>146.093329544601</v>
      </c>
      <c r="AX565">
        <v>124.277764845115</v>
      </c>
    </row>
    <row r="566" spans="1:50" x14ac:dyDescent="0.25">
      <c r="A566">
        <v>145.444126074498</v>
      </c>
      <c r="B566">
        <v>162.861180150541</v>
      </c>
      <c r="C566">
        <v>180.59455307721799</v>
      </c>
      <c r="D566">
        <v>180.66081412408201</v>
      </c>
      <c r="E566">
        <v>157.03450240028599</v>
      </c>
      <c r="F566">
        <v>243.179226000531</v>
      </c>
      <c r="G566">
        <v>207.31245641173899</v>
      </c>
      <c r="H566">
        <v>180.28007853365099</v>
      </c>
      <c r="I566">
        <v>261.94722078703398</v>
      </c>
      <c r="J566">
        <v>236.292523421184</v>
      </c>
      <c r="K566">
        <v>191.60061893068001</v>
      </c>
      <c r="L566">
        <v>214.154463699715</v>
      </c>
      <c r="M566">
        <v>163.01907024734399</v>
      </c>
      <c r="N566">
        <v>155.32369961437601</v>
      </c>
      <c r="O566">
        <v>143.697667143601</v>
      </c>
      <c r="P566">
        <v>169.49989979191699</v>
      </c>
      <c r="Q566">
        <v>166.41892782780599</v>
      </c>
      <c r="R566">
        <v>149.73788322677899</v>
      </c>
      <c r="S566">
        <v>141.59323319843301</v>
      </c>
      <c r="T566">
        <v>179.11302749638199</v>
      </c>
      <c r="U566">
        <v>144.41188723148301</v>
      </c>
      <c r="V566">
        <v>134.78737457408101</v>
      </c>
      <c r="W566">
        <v>140.406348638655</v>
      </c>
      <c r="X566">
        <v>138.15587152078399</v>
      </c>
      <c r="Y566">
        <v>146.87697331945401</v>
      </c>
      <c r="Z566">
        <v>172.443640304817</v>
      </c>
      <c r="AA566">
        <v>164.40421500891401</v>
      </c>
      <c r="AB566">
        <v>194.01657131561399</v>
      </c>
      <c r="AC566">
        <v>175.14336304764601</v>
      </c>
      <c r="AD566">
        <v>159.84267139177399</v>
      </c>
      <c r="AE566">
        <v>151.102945450817</v>
      </c>
      <c r="AF566">
        <v>136.209397374319</v>
      </c>
      <c r="AG566">
        <v>178.235616049697</v>
      </c>
      <c r="AH566">
        <v>220.83924868152201</v>
      </c>
      <c r="AI566">
        <v>176.05099512122101</v>
      </c>
      <c r="AJ566">
        <v>173.488598956467</v>
      </c>
      <c r="AK566">
        <v>149.86799158612499</v>
      </c>
      <c r="AL566">
        <v>167.037290697451</v>
      </c>
      <c r="AM566">
        <v>209.547636947543</v>
      </c>
      <c r="AN566">
        <v>161.853366964862</v>
      </c>
      <c r="AO566">
        <v>129.29893290092099</v>
      </c>
      <c r="AP566">
        <v>137.28909888909101</v>
      </c>
      <c r="AQ566">
        <v>128.54931411800499</v>
      </c>
      <c r="AR566">
        <v>137.83399594334199</v>
      </c>
      <c r="AS566">
        <v>130.222674551301</v>
      </c>
      <c r="AT566">
        <v>134.79220654911501</v>
      </c>
      <c r="AU566">
        <v>283.18818643196403</v>
      </c>
      <c r="AV566">
        <v>124.33339682176999</v>
      </c>
      <c r="AW566">
        <v>145.95666939801899</v>
      </c>
      <c r="AX566">
        <v>124.875004827887</v>
      </c>
    </row>
    <row r="567" spans="1:50" x14ac:dyDescent="0.25">
      <c r="A567">
        <v>145.70200573065901</v>
      </c>
      <c r="B567">
        <v>161.01700918060001</v>
      </c>
      <c r="C567">
        <v>179.96526424620899</v>
      </c>
      <c r="D567">
        <v>177.64554982036699</v>
      </c>
      <c r="E567">
        <v>157.00216802475899</v>
      </c>
      <c r="F567">
        <v>235.98743439426201</v>
      </c>
      <c r="G567">
        <v>209.23392659666899</v>
      </c>
      <c r="H567">
        <v>183.91217894315301</v>
      </c>
      <c r="I567">
        <v>259.74787467725997</v>
      </c>
      <c r="J567">
        <v>232.58365431861901</v>
      </c>
      <c r="K567">
        <v>187.593703122504</v>
      </c>
      <c r="L567">
        <v>214.687709593428</v>
      </c>
      <c r="M567">
        <v>167.04918427551399</v>
      </c>
      <c r="N567">
        <v>156.73903492747701</v>
      </c>
      <c r="O567">
        <v>145.09101852601199</v>
      </c>
      <c r="P567">
        <v>166.089992446347</v>
      </c>
      <c r="Q567">
        <v>167.255980365639</v>
      </c>
      <c r="R567">
        <v>148.02892072141</v>
      </c>
      <c r="S567">
        <v>139.506018120748</v>
      </c>
      <c r="T567">
        <v>178.49454923282099</v>
      </c>
      <c r="U567">
        <v>140.562566403837</v>
      </c>
      <c r="V567">
        <v>134.063653074428</v>
      </c>
      <c r="W567">
        <v>142.28771347401701</v>
      </c>
      <c r="X567">
        <v>136.04505534922899</v>
      </c>
      <c r="Y567">
        <v>143.55648888219599</v>
      </c>
      <c r="Z567">
        <v>176.43659354119299</v>
      </c>
      <c r="AA567">
        <v>170.856795834758</v>
      </c>
      <c r="AB567">
        <v>190.44350698367401</v>
      </c>
      <c r="AC567">
        <v>170.45472818337501</v>
      </c>
      <c r="AD567">
        <v>160.075810717526</v>
      </c>
      <c r="AE567">
        <v>150.15892811436601</v>
      </c>
      <c r="AF567">
        <v>140.40294902403201</v>
      </c>
      <c r="AG567">
        <v>179.224090224169</v>
      </c>
      <c r="AH567">
        <v>215.30150017761201</v>
      </c>
      <c r="AI567">
        <v>174.100452482458</v>
      </c>
      <c r="AJ567">
        <v>176.407347097696</v>
      </c>
      <c r="AK567">
        <v>149.40751946003999</v>
      </c>
      <c r="AL567">
        <v>168.19473857398299</v>
      </c>
      <c r="AM567">
        <v>205.87225833191101</v>
      </c>
      <c r="AN567">
        <v>160.808879842609</v>
      </c>
      <c r="AO567">
        <v>131.17940537739199</v>
      </c>
      <c r="AP567">
        <v>137.88622502839399</v>
      </c>
      <c r="AQ567">
        <v>133.39651566338199</v>
      </c>
      <c r="AR567">
        <v>133.810966775374</v>
      </c>
      <c r="AS567">
        <v>127.655595405784</v>
      </c>
      <c r="AT567">
        <v>131.40845506885699</v>
      </c>
      <c r="AU567">
        <v>285.88443465392498</v>
      </c>
      <c r="AV567">
        <v>124.256803205485</v>
      </c>
      <c r="AW567">
        <v>145.70420164838299</v>
      </c>
      <c r="AX567">
        <v>127.378936987795</v>
      </c>
    </row>
    <row r="568" spans="1:50" x14ac:dyDescent="0.25">
      <c r="A568">
        <v>145.959885386819</v>
      </c>
      <c r="B568">
        <v>164.53677857581599</v>
      </c>
      <c r="C568">
        <v>181.603334275474</v>
      </c>
      <c r="D568">
        <v>176.29213212436599</v>
      </c>
      <c r="E568">
        <v>157.567405478154</v>
      </c>
      <c r="F568">
        <v>235.68442009517599</v>
      </c>
      <c r="G568">
        <v>214.588869469033</v>
      </c>
      <c r="H568">
        <v>187.88310114565101</v>
      </c>
      <c r="I568">
        <v>256.68642714320299</v>
      </c>
      <c r="J568">
        <v>228.74899780675699</v>
      </c>
      <c r="K568">
        <v>184.70203166241799</v>
      </c>
      <c r="L568">
        <v>222.15883098998901</v>
      </c>
      <c r="M568">
        <v>169.134169990277</v>
      </c>
      <c r="N568">
        <v>156.55183586492601</v>
      </c>
      <c r="O568">
        <v>144.51870759099401</v>
      </c>
      <c r="P568">
        <v>173.39032266199001</v>
      </c>
      <c r="Q568">
        <v>167.220500928045</v>
      </c>
      <c r="R568">
        <v>148.593216027355</v>
      </c>
      <c r="S568">
        <v>139.075220663913</v>
      </c>
      <c r="T568">
        <v>182.86438032551101</v>
      </c>
      <c r="U568">
        <v>138.277842356859</v>
      </c>
      <c r="V568">
        <v>136.52185612669001</v>
      </c>
      <c r="W568">
        <v>144.861931779228</v>
      </c>
      <c r="X568">
        <v>137.139006986212</v>
      </c>
      <c r="Y568">
        <v>141.54336327767001</v>
      </c>
      <c r="Z568">
        <v>185.15488211839599</v>
      </c>
      <c r="AA568">
        <v>171.49104930390001</v>
      </c>
      <c r="AB568">
        <v>183.84047750643899</v>
      </c>
      <c r="AC568">
        <v>165.438392549149</v>
      </c>
      <c r="AD568">
        <v>160.71922500064201</v>
      </c>
      <c r="AE568">
        <v>152.284108005094</v>
      </c>
      <c r="AF568">
        <v>139.99502050042099</v>
      </c>
      <c r="AG568">
        <v>176.48678965265901</v>
      </c>
      <c r="AH568">
        <v>215.248556849046</v>
      </c>
      <c r="AI568">
        <v>171.185727517587</v>
      </c>
      <c r="AJ568">
        <v>179.32620853997099</v>
      </c>
      <c r="AK568">
        <v>148.07963427360099</v>
      </c>
      <c r="AL568">
        <v>170.09727553520099</v>
      </c>
      <c r="AM568">
        <v>204.75379389945701</v>
      </c>
      <c r="AN568">
        <v>162.47009074409399</v>
      </c>
      <c r="AO568">
        <v>135.12620450653901</v>
      </c>
      <c r="AP568">
        <v>136.175237428575</v>
      </c>
      <c r="AQ568">
        <v>133.65016496651</v>
      </c>
      <c r="AR568">
        <v>133.58352155342499</v>
      </c>
      <c r="AS568">
        <v>125.585999167062</v>
      </c>
      <c r="AT568">
        <v>131.691485118537</v>
      </c>
      <c r="AU568">
        <v>296.05559281807399</v>
      </c>
      <c r="AV568">
        <v>126.17051018142701</v>
      </c>
      <c r="AW568">
        <v>143.980587378455</v>
      </c>
      <c r="AX568">
        <v>128.293894005624</v>
      </c>
    </row>
    <row r="569" spans="1:50" x14ac:dyDescent="0.25">
      <c r="A569">
        <v>146.21776504297901</v>
      </c>
      <c r="B569">
        <v>169.603055329293</v>
      </c>
      <c r="C569">
        <v>183.77048496693499</v>
      </c>
      <c r="D569">
        <v>179.60659126710399</v>
      </c>
      <c r="E569">
        <v>158.707506942572</v>
      </c>
      <c r="F569">
        <v>238.293052000237</v>
      </c>
      <c r="G569">
        <v>218.743919877389</v>
      </c>
      <c r="H569">
        <v>192.868758277876</v>
      </c>
      <c r="I569">
        <v>254.516124201633</v>
      </c>
      <c r="J569">
        <v>224.33867943102601</v>
      </c>
      <c r="K569">
        <v>182.49593452309901</v>
      </c>
      <c r="L569">
        <v>230.89814972462901</v>
      </c>
      <c r="M569">
        <v>169.77612352099399</v>
      </c>
      <c r="N569">
        <v>155.67166566092999</v>
      </c>
      <c r="O569">
        <v>145.13250404195199</v>
      </c>
      <c r="P569">
        <v>181.362246782905</v>
      </c>
      <c r="Q569">
        <v>166.87257429800101</v>
      </c>
      <c r="R569">
        <v>152.71785536195699</v>
      </c>
      <c r="S569">
        <v>138.47974976405999</v>
      </c>
      <c r="T569">
        <v>188.042113048473</v>
      </c>
      <c r="U569">
        <v>139.905418892325</v>
      </c>
      <c r="V569">
        <v>138.64327580204099</v>
      </c>
      <c r="W569">
        <v>147.09780977032699</v>
      </c>
      <c r="X569">
        <v>137.230304638283</v>
      </c>
      <c r="Y569">
        <v>142.32343747125299</v>
      </c>
      <c r="Z569">
        <v>198.397612612936</v>
      </c>
      <c r="AA569">
        <v>173.41553101220799</v>
      </c>
      <c r="AB569">
        <v>177.35924175493801</v>
      </c>
      <c r="AC569">
        <v>161.82425909125899</v>
      </c>
      <c r="AD569">
        <v>159.70295314781899</v>
      </c>
      <c r="AE569">
        <v>154.36996189619401</v>
      </c>
      <c r="AF569">
        <v>140.38285517971099</v>
      </c>
      <c r="AG569">
        <v>174.73143695534199</v>
      </c>
      <c r="AH569">
        <v>211.72462040462</v>
      </c>
      <c r="AI569">
        <v>172.16960196160801</v>
      </c>
      <c r="AJ569">
        <v>180.80355742692501</v>
      </c>
      <c r="AK569">
        <v>146.47463453137999</v>
      </c>
      <c r="AL569">
        <v>168.238945933786</v>
      </c>
      <c r="AM569">
        <v>199.93327840008499</v>
      </c>
      <c r="AN569">
        <v>161.311956462371</v>
      </c>
      <c r="AO569">
        <v>136.53687721672901</v>
      </c>
      <c r="AP569">
        <v>138.664623851144</v>
      </c>
      <c r="AQ569">
        <v>135.74200544115001</v>
      </c>
      <c r="AR569">
        <v>134.954211117277</v>
      </c>
      <c r="AS569">
        <v>126.560018231131</v>
      </c>
      <c r="AT569">
        <v>134.50286178842799</v>
      </c>
      <c r="AU569">
        <v>305.29702145461602</v>
      </c>
      <c r="AV569">
        <v>127.939865393403</v>
      </c>
      <c r="AW569">
        <v>149.244235762355</v>
      </c>
      <c r="AX569">
        <v>128.11152986683101</v>
      </c>
    </row>
    <row r="570" spans="1:50" x14ac:dyDescent="0.25">
      <c r="A570">
        <v>146.47564469913999</v>
      </c>
      <c r="B570">
        <v>171.81112582592201</v>
      </c>
      <c r="C570">
        <v>179.39355265352401</v>
      </c>
      <c r="D570">
        <v>183.51385441405401</v>
      </c>
      <c r="E570">
        <v>158.752675932567</v>
      </c>
      <c r="F570">
        <v>231.671300670524</v>
      </c>
      <c r="G570">
        <v>221.33057992568899</v>
      </c>
      <c r="H570">
        <v>193.76328708044699</v>
      </c>
      <c r="I570">
        <v>250.570142220234</v>
      </c>
      <c r="J570">
        <v>218.024752688093</v>
      </c>
      <c r="K570">
        <v>179.66870463144099</v>
      </c>
      <c r="L570">
        <v>235.13855432544301</v>
      </c>
      <c r="M570">
        <v>169.998451666791</v>
      </c>
      <c r="N570">
        <v>156.158606542885</v>
      </c>
      <c r="O570">
        <v>145.93659292560599</v>
      </c>
      <c r="P570">
        <v>189.01945709317499</v>
      </c>
      <c r="Q570">
        <v>162.63555483971101</v>
      </c>
      <c r="R570">
        <v>151.82818940065599</v>
      </c>
      <c r="S570">
        <v>138.36073882242499</v>
      </c>
      <c r="T570">
        <v>193.38745867018699</v>
      </c>
      <c r="U570">
        <v>140.82064698156</v>
      </c>
      <c r="V570">
        <v>143.124225739639</v>
      </c>
      <c r="W570">
        <v>149.803694651851</v>
      </c>
      <c r="X570">
        <v>138.175769912048</v>
      </c>
      <c r="Y570">
        <v>140.527393546507</v>
      </c>
      <c r="Z570">
        <v>202.21588007931999</v>
      </c>
      <c r="AA570">
        <v>172.77756874659099</v>
      </c>
      <c r="AB570">
        <v>172.67169361868801</v>
      </c>
      <c r="AC570">
        <v>160.95576315826801</v>
      </c>
      <c r="AD570">
        <v>157.61608757896499</v>
      </c>
      <c r="AE570">
        <v>156.81546678532601</v>
      </c>
      <c r="AF570">
        <v>141.104790514678</v>
      </c>
      <c r="AG570">
        <v>176.750397817258</v>
      </c>
      <c r="AH570">
        <v>213.468918674348</v>
      </c>
      <c r="AI570">
        <v>171.949519146993</v>
      </c>
      <c r="AJ570">
        <v>180.02425715435299</v>
      </c>
      <c r="AK570">
        <v>146.57442027928701</v>
      </c>
      <c r="AL570">
        <v>171.607817530787</v>
      </c>
      <c r="AM570">
        <v>193.69074165513001</v>
      </c>
      <c r="AN570">
        <v>161.13128355828101</v>
      </c>
      <c r="AO570">
        <v>136.23578989124499</v>
      </c>
      <c r="AP570">
        <v>141.027814169697</v>
      </c>
      <c r="AQ570">
        <v>136.42060038908701</v>
      </c>
      <c r="AR570">
        <v>131.592447745013</v>
      </c>
      <c r="AS570">
        <v>126.473727719547</v>
      </c>
      <c r="AT570">
        <v>134.13930123417001</v>
      </c>
      <c r="AU570">
        <v>308.35235614674298</v>
      </c>
      <c r="AV570">
        <v>128.694405251896</v>
      </c>
      <c r="AW570">
        <v>150.78032108118401</v>
      </c>
      <c r="AX570">
        <v>126.15528216373301</v>
      </c>
    </row>
    <row r="571" spans="1:50" x14ac:dyDescent="0.25">
      <c r="A571">
        <v>146.73352435530001</v>
      </c>
      <c r="B571">
        <v>176.068287521429</v>
      </c>
      <c r="C571">
        <v>176.67383002015899</v>
      </c>
      <c r="D571">
        <v>186.15922232916299</v>
      </c>
      <c r="E571">
        <v>158.15954501485899</v>
      </c>
      <c r="F571">
        <v>231.890295714122</v>
      </c>
      <c r="G571">
        <v>223.203274753567</v>
      </c>
      <c r="H571">
        <v>192.11065777703499</v>
      </c>
      <c r="I571">
        <v>244.927486246467</v>
      </c>
      <c r="J571">
        <v>212.24771178153</v>
      </c>
      <c r="K571">
        <v>178.62838684892199</v>
      </c>
      <c r="L571">
        <v>240.60010507428899</v>
      </c>
      <c r="M571">
        <v>167.45479278909301</v>
      </c>
      <c r="N571">
        <v>155.406135168822</v>
      </c>
      <c r="O571">
        <v>145.15580125383499</v>
      </c>
      <c r="P571">
        <v>197.87565211699001</v>
      </c>
      <c r="Q571">
        <v>161.05353843523201</v>
      </c>
      <c r="R571">
        <v>152.563419270548</v>
      </c>
      <c r="S571">
        <v>138.220785458427</v>
      </c>
      <c r="T571">
        <v>198.695463672203</v>
      </c>
      <c r="U571">
        <v>138.97408685938899</v>
      </c>
      <c r="V571">
        <v>145.31871368863901</v>
      </c>
      <c r="W571">
        <v>147.306461195201</v>
      </c>
      <c r="X571">
        <v>140.10602237216901</v>
      </c>
      <c r="Y571">
        <v>139.71695147954</v>
      </c>
      <c r="Z571">
        <v>201.27126471853799</v>
      </c>
      <c r="AA571">
        <v>169.66028897557101</v>
      </c>
      <c r="AB571">
        <v>172.782290775582</v>
      </c>
      <c r="AC571">
        <v>164.72884301236601</v>
      </c>
      <c r="AD571">
        <v>155.68255290726199</v>
      </c>
      <c r="AE571">
        <v>157.33669179152901</v>
      </c>
      <c r="AF571">
        <v>141.54571835784901</v>
      </c>
      <c r="AG571">
        <v>177.17827850453901</v>
      </c>
      <c r="AH571">
        <v>219.82131842344401</v>
      </c>
      <c r="AI571">
        <v>169.845757383609</v>
      </c>
      <c r="AJ571">
        <v>178.56637899606801</v>
      </c>
      <c r="AK571">
        <v>148.73705440399601</v>
      </c>
      <c r="AL571">
        <v>173.279975060628</v>
      </c>
      <c r="AM571">
        <v>188.63803022069999</v>
      </c>
      <c r="AN571">
        <v>163.66036085018899</v>
      </c>
      <c r="AO571">
        <v>139.29691104656999</v>
      </c>
      <c r="AP571">
        <v>143.50899038243699</v>
      </c>
      <c r="AQ571">
        <v>136.84391685851901</v>
      </c>
      <c r="AR571">
        <v>133.659885769189</v>
      </c>
      <c r="AS571">
        <v>127.335124690846</v>
      </c>
      <c r="AT571">
        <v>135.63982856983199</v>
      </c>
      <c r="AU571">
        <v>313.82897328882399</v>
      </c>
      <c r="AV571">
        <v>127.6026636399</v>
      </c>
      <c r="AW571">
        <v>151.70585050715201</v>
      </c>
      <c r="AX571">
        <v>123.89442125607</v>
      </c>
    </row>
    <row r="572" spans="1:50" x14ac:dyDescent="0.25">
      <c r="A572">
        <v>146.99140401146099</v>
      </c>
      <c r="B572">
        <v>179.941656218796</v>
      </c>
      <c r="C572">
        <v>175.61784114761701</v>
      </c>
      <c r="D572">
        <v>183.85994012712101</v>
      </c>
      <c r="E572">
        <v>160.11321565934</v>
      </c>
      <c r="F572">
        <v>227.269195602688</v>
      </c>
      <c r="G572">
        <v>228.68759278518701</v>
      </c>
      <c r="H572">
        <v>189.12327184710699</v>
      </c>
      <c r="I572">
        <v>242.764492644928</v>
      </c>
      <c r="J572">
        <v>214.58457812797801</v>
      </c>
      <c r="K572">
        <v>177.8544047723</v>
      </c>
      <c r="L572">
        <v>250.22228499255499</v>
      </c>
      <c r="M572">
        <v>169.98641098847699</v>
      </c>
      <c r="N572">
        <v>155.23080683826299</v>
      </c>
      <c r="O572">
        <v>142.776589395011</v>
      </c>
      <c r="P572">
        <v>204.87923714807101</v>
      </c>
      <c r="Q572">
        <v>158.47556965700201</v>
      </c>
      <c r="R572">
        <v>152.733108883591</v>
      </c>
      <c r="S572">
        <v>138.523615596968</v>
      </c>
      <c r="T572">
        <v>203.24213941103201</v>
      </c>
      <c r="U572">
        <v>139.556318972057</v>
      </c>
      <c r="V572">
        <v>142.428329216116</v>
      </c>
      <c r="W572">
        <v>145.95758968142999</v>
      </c>
      <c r="X572">
        <v>139.97949616294599</v>
      </c>
      <c r="Y572">
        <v>141.93260861792999</v>
      </c>
      <c r="Z572">
        <v>198.32068019784501</v>
      </c>
      <c r="AA572">
        <v>169.07352956290299</v>
      </c>
      <c r="AB572">
        <v>173.156267335194</v>
      </c>
      <c r="AC572">
        <v>167.826315613872</v>
      </c>
      <c r="AD572">
        <v>152.852191034138</v>
      </c>
      <c r="AE572">
        <v>155.42636184086601</v>
      </c>
      <c r="AF572">
        <v>139.71105111648899</v>
      </c>
      <c r="AG572">
        <v>181.31938203280501</v>
      </c>
      <c r="AH572">
        <v>224.941620611524</v>
      </c>
      <c r="AI572">
        <v>168.44364097354301</v>
      </c>
      <c r="AJ572">
        <v>177.978637398892</v>
      </c>
      <c r="AK572">
        <v>150.74511457544801</v>
      </c>
      <c r="AL572">
        <v>173.51075995672599</v>
      </c>
      <c r="AM572">
        <v>186.06727756321499</v>
      </c>
      <c r="AN572">
        <v>165.639174211496</v>
      </c>
      <c r="AO572">
        <v>138.33850287050299</v>
      </c>
      <c r="AP572">
        <v>147.61707539471601</v>
      </c>
      <c r="AQ572">
        <v>135.990241289849</v>
      </c>
      <c r="AR572">
        <v>133.36243047666301</v>
      </c>
      <c r="AS572">
        <v>128.50731366816501</v>
      </c>
      <c r="AT572">
        <v>136.188181191014</v>
      </c>
      <c r="AU572">
        <v>317.69392776802698</v>
      </c>
      <c r="AV572">
        <v>127.238054559943</v>
      </c>
      <c r="AW572">
        <v>154.655301639204</v>
      </c>
      <c r="AX572">
        <v>122.28265785473999</v>
      </c>
    </row>
    <row r="573" spans="1:50" x14ac:dyDescent="0.25">
      <c r="A573">
        <v>147.249283667621</v>
      </c>
      <c r="B573">
        <v>185.15760317020801</v>
      </c>
      <c r="C573">
        <v>177.08253539582401</v>
      </c>
      <c r="D573">
        <v>182.28635663724401</v>
      </c>
      <c r="E573">
        <v>158.72308474836899</v>
      </c>
      <c r="F573">
        <v>224.74320797831601</v>
      </c>
      <c r="G573">
        <v>229.775178120894</v>
      </c>
      <c r="H573">
        <v>186.81668294125001</v>
      </c>
      <c r="I573">
        <v>234.48980686094899</v>
      </c>
      <c r="J573">
        <v>217.16271338742399</v>
      </c>
      <c r="K573">
        <v>177.56115109798401</v>
      </c>
      <c r="L573">
        <v>262.18576668445797</v>
      </c>
      <c r="M573">
        <v>170.07332396827101</v>
      </c>
      <c r="N573">
        <v>153.672895801669</v>
      </c>
      <c r="O573">
        <v>140.50540940431401</v>
      </c>
      <c r="P573">
        <v>210.03783195839401</v>
      </c>
      <c r="Q573">
        <v>159.28411949106399</v>
      </c>
      <c r="R573">
        <v>154.729839937344</v>
      </c>
      <c r="S573">
        <v>139.68844696301699</v>
      </c>
      <c r="T573">
        <v>205.104337446709</v>
      </c>
      <c r="U573">
        <v>140.547754082822</v>
      </c>
      <c r="V573">
        <v>139.68550774615599</v>
      </c>
      <c r="W573">
        <v>145.713918740351</v>
      </c>
      <c r="X573">
        <v>139.98497744410099</v>
      </c>
      <c r="Y573">
        <v>143.464421086464</v>
      </c>
      <c r="Z573">
        <v>190.309340683377</v>
      </c>
      <c r="AA573">
        <v>166.63111599846599</v>
      </c>
      <c r="AB573">
        <v>174.58194817654001</v>
      </c>
      <c r="AC573">
        <v>173.909856236049</v>
      </c>
      <c r="AD573">
        <v>152.61380122580499</v>
      </c>
      <c r="AE573">
        <v>156.45599985920299</v>
      </c>
      <c r="AF573">
        <v>141.39966058633101</v>
      </c>
      <c r="AG573">
        <v>180.571936073317</v>
      </c>
      <c r="AH573">
        <v>228.79225207088501</v>
      </c>
      <c r="AI573">
        <v>164.75971393383799</v>
      </c>
      <c r="AJ573">
        <v>178.336100568002</v>
      </c>
      <c r="AK573">
        <v>153.77017955625701</v>
      </c>
      <c r="AL573">
        <v>179.668552243627</v>
      </c>
      <c r="AM573">
        <v>187.23102249564201</v>
      </c>
      <c r="AN573">
        <v>165.76408052529899</v>
      </c>
      <c r="AO573">
        <v>135.09474528316099</v>
      </c>
      <c r="AP573">
        <v>150.139010303578</v>
      </c>
      <c r="AQ573">
        <v>135.54387400795699</v>
      </c>
      <c r="AR573">
        <v>133.99604544898301</v>
      </c>
      <c r="AS573">
        <v>123.518384889334</v>
      </c>
      <c r="AT573">
        <v>134.13654832786699</v>
      </c>
      <c r="AU573">
        <v>312.97448257570699</v>
      </c>
      <c r="AV573">
        <v>129.617085991896</v>
      </c>
      <c r="AW573">
        <v>154.43926781104801</v>
      </c>
      <c r="AX573">
        <v>119.85185215147401</v>
      </c>
    </row>
    <row r="574" spans="1:50" x14ac:dyDescent="0.25">
      <c r="A574">
        <v>147.50716332378201</v>
      </c>
      <c r="B574">
        <v>189.43805891564801</v>
      </c>
      <c r="C574">
        <v>178.71424622875301</v>
      </c>
      <c r="D574">
        <v>182.397237174986</v>
      </c>
      <c r="E574">
        <v>160.91154416621899</v>
      </c>
      <c r="F574">
        <v>224.78460484136099</v>
      </c>
      <c r="G574">
        <v>229.51523195211399</v>
      </c>
      <c r="H574">
        <v>186.490889498185</v>
      </c>
      <c r="I574">
        <v>229.65361939213699</v>
      </c>
      <c r="J574">
        <v>218.77776661632001</v>
      </c>
      <c r="K574">
        <v>175.978782482078</v>
      </c>
      <c r="L574">
        <v>273.78772212955602</v>
      </c>
      <c r="M574">
        <v>169.23484289271801</v>
      </c>
      <c r="N574">
        <v>152.20136448616299</v>
      </c>
      <c r="O574">
        <v>139.67194868368401</v>
      </c>
      <c r="P574">
        <v>207.22570161394901</v>
      </c>
      <c r="Q574">
        <v>159.07083774674101</v>
      </c>
      <c r="R574">
        <v>155.367583400667</v>
      </c>
      <c r="S574">
        <v>137.73214919381999</v>
      </c>
      <c r="T574">
        <v>205.32005434704999</v>
      </c>
      <c r="U574">
        <v>137.99161484591701</v>
      </c>
      <c r="V574">
        <v>138.962195825104</v>
      </c>
      <c r="W574">
        <v>147.31374557620799</v>
      </c>
      <c r="X574">
        <v>142.547459855792</v>
      </c>
      <c r="Y574">
        <v>144.83315977318401</v>
      </c>
      <c r="Z574">
        <v>180.496297865907</v>
      </c>
      <c r="AA574">
        <v>165.53619345975</v>
      </c>
      <c r="AB574">
        <v>177.081432161105</v>
      </c>
      <c r="AC574">
        <v>185.33853088655599</v>
      </c>
      <c r="AD574">
        <v>151.41331250223499</v>
      </c>
      <c r="AE574">
        <v>159.545204393082</v>
      </c>
      <c r="AF574">
        <v>142.905765166176</v>
      </c>
      <c r="AG574">
        <v>180.259668644285</v>
      </c>
      <c r="AH574">
        <v>230.62174427723301</v>
      </c>
      <c r="AI574">
        <v>164.05316785906601</v>
      </c>
      <c r="AJ574">
        <v>178.73584945779501</v>
      </c>
      <c r="AK574">
        <v>158.401895097064</v>
      </c>
      <c r="AL574">
        <v>183.08382045425199</v>
      </c>
      <c r="AM574">
        <v>183.19528508075399</v>
      </c>
      <c r="AN574">
        <v>164.853758753508</v>
      </c>
      <c r="AO574">
        <v>132.58120615416399</v>
      </c>
      <c r="AP574">
        <v>153.60355887342001</v>
      </c>
      <c r="AQ574">
        <v>134.32576700084999</v>
      </c>
      <c r="AR574">
        <v>138.04377195267901</v>
      </c>
      <c r="AS574">
        <v>122.18483671928399</v>
      </c>
      <c r="AT574">
        <v>132.490867608938</v>
      </c>
      <c r="AU574">
        <v>298.57826943824398</v>
      </c>
      <c r="AV574">
        <v>130.81223424070399</v>
      </c>
      <c r="AW574">
        <v>157.10441112016599</v>
      </c>
      <c r="AX574">
        <v>119.254247713314</v>
      </c>
    </row>
    <row r="575" spans="1:50" x14ac:dyDescent="0.25">
      <c r="A575">
        <v>147.765042979942</v>
      </c>
      <c r="B575">
        <v>190.77357651059901</v>
      </c>
      <c r="C575">
        <v>181.721518840638</v>
      </c>
      <c r="D575">
        <v>183.958449065575</v>
      </c>
      <c r="E575">
        <v>163.633605415467</v>
      </c>
      <c r="F575">
        <v>217.07605978873599</v>
      </c>
      <c r="G575">
        <v>228.56361761487699</v>
      </c>
      <c r="H575">
        <v>187.543996311401</v>
      </c>
      <c r="I575">
        <v>228.59600352750101</v>
      </c>
      <c r="J575">
        <v>219.92204048673099</v>
      </c>
      <c r="K575">
        <v>178.83107998681501</v>
      </c>
      <c r="L575">
        <v>286.26826300292998</v>
      </c>
      <c r="M575">
        <v>175.644582385463</v>
      </c>
      <c r="N575">
        <v>151.88366202983099</v>
      </c>
      <c r="O575">
        <v>141.56256952206499</v>
      </c>
      <c r="P575">
        <v>205.53590247484601</v>
      </c>
      <c r="Q575">
        <v>157.84707570502599</v>
      </c>
      <c r="R575">
        <v>153.81159803476399</v>
      </c>
      <c r="S575">
        <v>136.89511503455199</v>
      </c>
      <c r="T575">
        <v>209.420221753032</v>
      </c>
      <c r="U575">
        <v>134.85627830596701</v>
      </c>
      <c r="V575">
        <v>135.38994212188001</v>
      </c>
      <c r="W575">
        <v>147.138905650369</v>
      </c>
      <c r="X575">
        <v>144.179048950891</v>
      </c>
      <c r="Y575">
        <v>147.032108173979</v>
      </c>
      <c r="Z575">
        <v>171.81131122857099</v>
      </c>
      <c r="AA575">
        <v>163.668506360127</v>
      </c>
      <c r="AB575">
        <v>177.38253796166501</v>
      </c>
      <c r="AC575">
        <v>189.45689539099399</v>
      </c>
      <c r="AD575">
        <v>152.218851075061</v>
      </c>
      <c r="AE575">
        <v>161.22799314128</v>
      </c>
      <c r="AF575">
        <v>140.62830164311501</v>
      </c>
      <c r="AG575">
        <v>178.360506406935</v>
      </c>
      <c r="AH575">
        <v>228.87611934150399</v>
      </c>
      <c r="AI575">
        <v>165.809293794441</v>
      </c>
      <c r="AJ575">
        <v>181.10250610185901</v>
      </c>
      <c r="AK575">
        <v>160.68998108399899</v>
      </c>
      <c r="AL575">
        <v>186.115778914798</v>
      </c>
      <c r="AM575">
        <v>177.62825618816001</v>
      </c>
      <c r="AN575">
        <v>164.95661270492201</v>
      </c>
      <c r="AO575">
        <v>128.3777644772</v>
      </c>
      <c r="AP575">
        <v>152.17171126678201</v>
      </c>
      <c r="AQ575">
        <v>133.67224913513101</v>
      </c>
      <c r="AR575">
        <v>139.133192136437</v>
      </c>
      <c r="AS575">
        <v>121.93301191557801</v>
      </c>
      <c r="AT575">
        <v>133.280346171693</v>
      </c>
      <c r="AU575">
        <v>282.22242981325002</v>
      </c>
      <c r="AV575">
        <v>130.84085045318801</v>
      </c>
      <c r="AW575">
        <v>158.84592817706701</v>
      </c>
      <c r="AX575">
        <v>119.348268717303</v>
      </c>
    </row>
    <row r="576" spans="1:50" x14ac:dyDescent="0.25">
      <c r="A576">
        <v>148.022922636103</v>
      </c>
      <c r="B576">
        <v>190.76317555949299</v>
      </c>
      <c r="C576">
        <v>182.024542396279</v>
      </c>
      <c r="D576">
        <v>185.162171063758</v>
      </c>
      <c r="E576">
        <v>165.29354030969799</v>
      </c>
      <c r="F576">
        <v>212.84227844073101</v>
      </c>
      <c r="G576">
        <v>230.427129994578</v>
      </c>
      <c r="H576">
        <v>186.12114691478001</v>
      </c>
      <c r="I576">
        <v>226.02733080013701</v>
      </c>
      <c r="J576">
        <v>212.377680921581</v>
      </c>
      <c r="K576">
        <v>181.255450718536</v>
      </c>
      <c r="L576">
        <v>298.56082738045302</v>
      </c>
      <c r="M576">
        <v>177.18557426360999</v>
      </c>
      <c r="N576">
        <v>151.62659572470201</v>
      </c>
      <c r="O576">
        <v>139.99327467944801</v>
      </c>
      <c r="P576">
        <v>205.46139094706899</v>
      </c>
      <c r="Q576">
        <v>157.49125626206899</v>
      </c>
      <c r="R576">
        <v>155.07415826802799</v>
      </c>
      <c r="S576">
        <v>139.220499876535</v>
      </c>
      <c r="T576">
        <v>219.285880392736</v>
      </c>
      <c r="U576">
        <v>136.921872605971</v>
      </c>
      <c r="V576">
        <v>134.92521419270699</v>
      </c>
      <c r="W576">
        <v>147.40382964325701</v>
      </c>
      <c r="X576">
        <v>144.49699941142001</v>
      </c>
      <c r="Y576">
        <v>147.51839767293899</v>
      </c>
      <c r="Z576">
        <v>166.74894832155101</v>
      </c>
      <c r="AA576">
        <v>160.66106937180299</v>
      </c>
      <c r="AB576">
        <v>176.94136931214999</v>
      </c>
      <c r="AC576">
        <v>192.05723985985099</v>
      </c>
      <c r="AD576">
        <v>153.08055520065901</v>
      </c>
      <c r="AE576">
        <v>161.864846500455</v>
      </c>
      <c r="AF576">
        <v>141.473718064574</v>
      </c>
      <c r="AG576">
        <v>174.029631204353</v>
      </c>
      <c r="AH576">
        <v>225.20817904914099</v>
      </c>
      <c r="AI576">
        <v>166.11545988889199</v>
      </c>
      <c r="AJ576">
        <v>181.184024653206</v>
      </c>
      <c r="AK576">
        <v>158.94623094731401</v>
      </c>
      <c r="AL576">
        <v>188.78789499896399</v>
      </c>
      <c r="AM576">
        <v>172.35679902795701</v>
      </c>
      <c r="AN576">
        <v>160.93415797494501</v>
      </c>
      <c r="AO576">
        <v>121.696290319467</v>
      </c>
      <c r="AP576">
        <v>150.43640891339501</v>
      </c>
      <c r="AQ576">
        <v>133.056529311199</v>
      </c>
      <c r="AR576">
        <v>137.81848306067999</v>
      </c>
      <c r="AS576">
        <v>118.75834702565901</v>
      </c>
      <c r="AT576">
        <v>133.92114639616599</v>
      </c>
      <c r="AU576">
        <v>261.64481077380401</v>
      </c>
      <c r="AV576">
        <v>130.44472999958199</v>
      </c>
      <c r="AW576">
        <v>160.82007490409299</v>
      </c>
      <c r="AX576">
        <v>122.105554599513</v>
      </c>
    </row>
    <row r="577" spans="1:50" x14ac:dyDescent="0.25">
      <c r="A577">
        <v>148.28080229226299</v>
      </c>
      <c r="B577">
        <v>189.12517895484601</v>
      </c>
      <c r="C577">
        <v>179.58818828645801</v>
      </c>
      <c r="D577">
        <v>188.45627684914501</v>
      </c>
      <c r="E577">
        <v>163.92296052536301</v>
      </c>
      <c r="F577">
        <v>213.85513747316301</v>
      </c>
      <c r="G577">
        <v>239.16507592838801</v>
      </c>
      <c r="H577">
        <v>187.54296384896199</v>
      </c>
      <c r="I577">
        <v>227.72437685827799</v>
      </c>
      <c r="J577">
        <v>208.47220151572799</v>
      </c>
      <c r="K577">
        <v>181.467245583318</v>
      </c>
      <c r="L577">
        <v>310.42526217358301</v>
      </c>
      <c r="M577">
        <v>177.38253348881301</v>
      </c>
      <c r="N577">
        <v>153.361838989988</v>
      </c>
      <c r="O577">
        <v>140.79448139418099</v>
      </c>
      <c r="P577">
        <v>202.64904027954501</v>
      </c>
      <c r="Q577">
        <v>156.16923991025399</v>
      </c>
      <c r="R577">
        <v>155.44148385789299</v>
      </c>
      <c r="S577">
        <v>139.603089282844</v>
      </c>
      <c r="T577">
        <v>226.90658808371799</v>
      </c>
      <c r="U577">
        <v>135.67194235227001</v>
      </c>
      <c r="V577">
        <v>135.07400206557301</v>
      </c>
      <c r="W577">
        <v>149.712564568543</v>
      </c>
      <c r="X577">
        <v>143.146253660306</v>
      </c>
      <c r="Y577">
        <v>146.222175080623</v>
      </c>
      <c r="Z577">
        <v>161.84951227821401</v>
      </c>
      <c r="AA577">
        <v>158.88260226592999</v>
      </c>
      <c r="AB577">
        <v>177.54558717398899</v>
      </c>
      <c r="AC577">
        <v>193.76681478803701</v>
      </c>
      <c r="AD577">
        <v>153.954329913659</v>
      </c>
      <c r="AE577">
        <v>160.63418282275299</v>
      </c>
      <c r="AF577">
        <v>138.526063219278</v>
      </c>
      <c r="AG577">
        <v>172.901296638177</v>
      </c>
      <c r="AH577">
        <v>230.66458468988699</v>
      </c>
      <c r="AI577">
        <v>166.45283901807599</v>
      </c>
      <c r="AJ577">
        <v>180.16998948798101</v>
      </c>
      <c r="AK577">
        <v>159.98842797493799</v>
      </c>
      <c r="AL577">
        <v>191.16689844571201</v>
      </c>
      <c r="AM577">
        <v>169.12503880403301</v>
      </c>
      <c r="AN577">
        <v>160.69750445625201</v>
      </c>
      <c r="AO577">
        <v>121.89014292202501</v>
      </c>
      <c r="AP577">
        <v>148.212778924167</v>
      </c>
      <c r="AQ577">
        <v>131.76066750866801</v>
      </c>
      <c r="AR577">
        <v>136.145097704195</v>
      </c>
      <c r="AS577">
        <v>120.10063395135001</v>
      </c>
      <c r="AT577">
        <v>135.04377997495499</v>
      </c>
      <c r="AU577">
        <v>251.310685656733</v>
      </c>
      <c r="AV577">
        <v>130.80409691986901</v>
      </c>
      <c r="AW577">
        <v>157.72324823640699</v>
      </c>
      <c r="AX577">
        <v>123.430021119168</v>
      </c>
    </row>
    <row r="578" spans="1:50" x14ac:dyDescent="0.25">
      <c r="A578">
        <v>148.538681948424</v>
      </c>
      <c r="B578">
        <v>186.96616314981699</v>
      </c>
      <c r="C578">
        <v>182.860064580097</v>
      </c>
      <c r="D578">
        <v>191.70281224183799</v>
      </c>
      <c r="E578">
        <v>163.56143383100499</v>
      </c>
      <c r="F578">
        <v>215.996303584331</v>
      </c>
      <c r="G578">
        <v>249.28315864707201</v>
      </c>
      <c r="H578">
        <v>187.28605383036799</v>
      </c>
      <c r="I578">
        <v>225.59428205306301</v>
      </c>
      <c r="J578">
        <v>203.11224658122001</v>
      </c>
      <c r="K578">
        <v>182.707951342185</v>
      </c>
      <c r="L578">
        <v>323.38782058481303</v>
      </c>
      <c r="M578">
        <v>178.11497332801801</v>
      </c>
      <c r="N578">
        <v>151.79899899259999</v>
      </c>
      <c r="O578">
        <v>141.916321505154</v>
      </c>
      <c r="P578">
        <v>201.77694993629001</v>
      </c>
      <c r="Q578">
        <v>155.91269101864501</v>
      </c>
      <c r="R578">
        <v>158.96416753954699</v>
      </c>
      <c r="S578">
        <v>138.51326779067099</v>
      </c>
      <c r="T578">
        <v>236.244175196805</v>
      </c>
      <c r="U578">
        <v>135.75809285874601</v>
      </c>
      <c r="V578">
        <v>134.276342640541</v>
      </c>
      <c r="W578">
        <v>149.82195314691899</v>
      </c>
      <c r="X578">
        <v>140.170335159404</v>
      </c>
      <c r="Y578">
        <v>142.918862423175</v>
      </c>
      <c r="Z578">
        <v>160.64280829690199</v>
      </c>
      <c r="AA578">
        <v>161.32873547050201</v>
      </c>
      <c r="AB578">
        <v>174.86655437020701</v>
      </c>
      <c r="AC578">
        <v>191.16412388177801</v>
      </c>
      <c r="AD578">
        <v>157.72704902298901</v>
      </c>
      <c r="AE578">
        <v>159.55852601891999</v>
      </c>
      <c r="AF578">
        <v>136.02902688281799</v>
      </c>
      <c r="AG578">
        <v>170.637448989121</v>
      </c>
      <c r="AH578">
        <v>231.919605524812</v>
      </c>
      <c r="AI578">
        <v>163.611573710351</v>
      </c>
      <c r="AJ578">
        <v>180.75103685039099</v>
      </c>
      <c r="AK578">
        <v>159.439695138937</v>
      </c>
      <c r="AL578">
        <v>194.110850628695</v>
      </c>
      <c r="AM578">
        <v>166.641338623157</v>
      </c>
      <c r="AN578">
        <v>163.16160483690899</v>
      </c>
      <c r="AO578">
        <v>123.200390682999</v>
      </c>
      <c r="AP578">
        <v>146.18894347670499</v>
      </c>
      <c r="AQ578">
        <v>130.93447917476101</v>
      </c>
      <c r="AR578">
        <v>133.42998316224799</v>
      </c>
      <c r="AS578">
        <v>124.39106331867799</v>
      </c>
      <c r="AT578">
        <v>137.87737700447499</v>
      </c>
      <c r="AU578">
        <v>239.605938957338</v>
      </c>
      <c r="AV578">
        <v>132.583515089944</v>
      </c>
      <c r="AW578">
        <v>155.512023536914</v>
      </c>
      <c r="AX578">
        <v>125.192513902529</v>
      </c>
    </row>
    <row r="579" spans="1:50" x14ac:dyDescent="0.25">
      <c r="A579">
        <v>148.79656160458401</v>
      </c>
      <c r="B579">
        <v>189.24669427320799</v>
      </c>
      <c r="C579">
        <v>180.726895085254</v>
      </c>
      <c r="D579">
        <v>192.606417316776</v>
      </c>
      <c r="E579">
        <v>161.52615412634</v>
      </c>
      <c r="F579">
        <v>220.50840699785701</v>
      </c>
      <c r="G579">
        <v>253.86965249558401</v>
      </c>
      <c r="H579">
        <v>184.578545825124</v>
      </c>
      <c r="I579">
        <v>223.90959960997299</v>
      </c>
      <c r="J579">
        <v>198.02146007108399</v>
      </c>
      <c r="K579">
        <v>178.06324044395399</v>
      </c>
      <c r="L579">
        <v>336.18817322375901</v>
      </c>
      <c r="M579">
        <v>176.91810650479201</v>
      </c>
      <c r="N579">
        <v>154.07692370248699</v>
      </c>
      <c r="O579">
        <v>141.835385778274</v>
      </c>
      <c r="P579">
        <v>199.92034141581399</v>
      </c>
      <c r="Q579">
        <v>152.25764399009799</v>
      </c>
      <c r="R579">
        <v>164.61961805653999</v>
      </c>
      <c r="S579">
        <v>139.01323751342201</v>
      </c>
      <c r="T579">
        <v>245.26146521890101</v>
      </c>
      <c r="U579">
        <v>140.39211381721901</v>
      </c>
      <c r="V579">
        <v>137.71475134745299</v>
      </c>
      <c r="W579">
        <v>153.66195204005101</v>
      </c>
      <c r="X579">
        <v>139.59370014172401</v>
      </c>
      <c r="Y579">
        <v>138.78029272765301</v>
      </c>
      <c r="Z579">
        <v>158.99554592974499</v>
      </c>
      <c r="AA579">
        <v>163.29319894979099</v>
      </c>
      <c r="AB579">
        <v>175.644366040172</v>
      </c>
      <c r="AC579">
        <v>187.484316647583</v>
      </c>
      <c r="AD579">
        <v>161.436111109899</v>
      </c>
      <c r="AE579">
        <v>157.050642185779</v>
      </c>
      <c r="AF579">
        <v>135.6217889319</v>
      </c>
      <c r="AG579">
        <v>168.21332144487999</v>
      </c>
      <c r="AH579">
        <v>234.97476923837499</v>
      </c>
      <c r="AI579">
        <v>161.468852473418</v>
      </c>
      <c r="AJ579">
        <v>182.54612079342999</v>
      </c>
      <c r="AK579">
        <v>159.313013627072</v>
      </c>
      <c r="AL579">
        <v>197.45076802652301</v>
      </c>
      <c r="AM579">
        <v>165.58236900191901</v>
      </c>
      <c r="AN579">
        <v>161.467935142643</v>
      </c>
      <c r="AO579">
        <v>122.743920594172</v>
      </c>
      <c r="AP579">
        <v>146.25997248425</v>
      </c>
      <c r="AQ579">
        <v>129.679413420277</v>
      </c>
      <c r="AR579">
        <v>131.500150796013</v>
      </c>
      <c r="AS579">
        <v>123.63451966454301</v>
      </c>
      <c r="AT579">
        <v>134.039919429658</v>
      </c>
      <c r="AU579">
        <v>222.56739841664799</v>
      </c>
      <c r="AV579">
        <v>132.00243052010501</v>
      </c>
      <c r="AW579">
        <v>154.19597643465099</v>
      </c>
      <c r="AX579">
        <v>125.388469547596</v>
      </c>
    </row>
    <row r="580" spans="1:50" x14ac:dyDescent="0.25">
      <c r="A580">
        <v>149.05444126074499</v>
      </c>
      <c r="B580">
        <v>187.80521057179001</v>
      </c>
      <c r="C580">
        <v>179.977577595886</v>
      </c>
      <c r="D580">
        <v>185.95618609480999</v>
      </c>
      <c r="E580">
        <v>160.20702246837999</v>
      </c>
      <c r="F580">
        <v>225.27092408560301</v>
      </c>
      <c r="G580">
        <v>260.669052395525</v>
      </c>
      <c r="H580">
        <v>188.97428626692999</v>
      </c>
      <c r="I580">
        <v>224.03175616413199</v>
      </c>
      <c r="J580">
        <v>196.07986743599301</v>
      </c>
      <c r="K580">
        <v>172.109663307033</v>
      </c>
      <c r="L580">
        <v>351.67069974391097</v>
      </c>
      <c r="M580">
        <v>177.91809890436599</v>
      </c>
      <c r="N580">
        <v>153.85706216777399</v>
      </c>
      <c r="O580">
        <v>142.057087283345</v>
      </c>
      <c r="P580">
        <v>197.69449574219499</v>
      </c>
      <c r="Q580">
        <v>152.33241456423201</v>
      </c>
      <c r="R580">
        <v>166.12891220311599</v>
      </c>
      <c r="S580">
        <v>138.275560238087</v>
      </c>
      <c r="T580">
        <v>254.13525319158899</v>
      </c>
      <c r="U580">
        <v>139.546203983933</v>
      </c>
      <c r="V580">
        <v>139.839306471095</v>
      </c>
      <c r="W580">
        <v>158.36571201050401</v>
      </c>
      <c r="X580">
        <v>137.33318776476801</v>
      </c>
      <c r="Y580">
        <v>137.97096153236501</v>
      </c>
      <c r="Z580">
        <v>159.73631552352299</v>
      </c>
      <c r="AA580">
        <v>165.589930122098</v>
      </c>
      <c r="AB580">
        <v>179.13696339040399</v>
      </c>
      <c r="AC580">
        <v>184.11333702565301</v>
      </c>
      <c r="AD580">
        <v>160.524973904608</v>
      </c>
      <c r="AE580">
        <v>156.81791310743799</v>
      </c>
      <c r="AF580">
        <v>136.383419138281</v>
      </c>
      <c r="AG580">
        <v>168.27676174817299</v>
      </c>
      <c r="AH580">
        <v>243.03223109170801</v>
      </c>
      <c r="AI580">
        <v>160.35616074106801</v>
      </c>
      <c r="AJ580">
        <v>181.966852222239</v>
      </c>
      <c r="AK580">
        <v>158.27699281379</v>
      </c>
      <c r="AL580">
        <v>201.88965014708799</v>
      </c>
      <c r="AM580">
        <v>158.908599522717</v>
      </c>
      <c r="AN580">
        <v>160.511809249751</v>
      </c>
      <c r="AO580">
        <v>124.698411469234</v>
      </c>
      <c r="AP580">
        <v>146.19441002789799</v>
      </c>
      <c r="AQ580">
        <v>130.043704298253</v>
      </c>
      <c r="AR580">
        <v>129.84343132055301</v>
      </c>
      <c r="AS580">
        <v>125.182810176191</v>
      </c>
      <c r="AT580">
        <v>130.030317700577</v>
      </c>
      <c r="AU580">
        <v>203.82989710776599</v>
      </c>
      <c r="AV580">
        <v>132.307862269151</v>
      </c>
      <c r="AW580">
        <v>151.79204379164801</v>
      </c>
      <c r="AX580">
        <v>123.82297058287</v>
      </c>
    </row>
    <row r="581" spans="1:50" x14ac:dyDescent="0.25">
      <c r="A581">
        <v>149.31232091690501</v>
      </c>
      <c r="B581">
        <v>184.805227217826</v>
      </c>
      <c r="C581">
        <v>184.226787758162</v>
      </c>
      <c r="D581">
        <v>180.72676363165101</v>
      </c>
      <c r="E581">
        <v>164.68220335715</v>
      </c>
      <c r="F581">
        <v>225.14761578692199</v>
      </c>
      <c r="G581">
        <v>271.793045846908</v>
      </c>
      <c r="H581">
        <v>188.11662903788499</v>
      </c>
      <c r="I581">
        <v>227.016073015247</v>
      </c>
      <c r="J581">
        <v>196.00902610689201</v>
      </c>
      <c r="K581">
        <v>169.88417962893601</v>
      </c>
      <c r="L581">
        <v>365.32639984670499</v>
      </c>
      <c r="M581">
        <v>179.25193448054</v>
      </c>
      <c r="N581">
        <v>156.05745818512199</v>
      </c>
      <c r="O581">
        <v>143.518457191447</v>
      </c>
      <c r="P581">
        <v>201.19153320083001</v>
      </c>
      <c r="Q581">
        <v>154.891191401523</v>
      </c>
      <c r="R581">
        <v>169.91537165728599</v>
      </c>
      <c r="S581">
        <v>136.59810324963701</v>
      </c>
      <c r="T581">
        <v>269.049253393583</v>
      </c>
      <c r="U581">
        <v>139.828164624263</v>
      </c>
      <c r="V581">
        <v>138.995504543636</v>
      </c>
      <c r="W581">
        <v>160.67072780270399</v>
      </c>
      <c r="X581">
        <v>136.618005424541</v>
      </c>
      <c r="Y581">
        <v>137.48298469129799</v>
      </c>
      <c r="Z581">
        <v>159.48931651351299</v>
      </c>
      <c r="AA581">
        <v>166.75670462654401</v>
      </c>
      <c r="AB581">
        <v>180.64696869607201</v>
      </c>
      <c r="AC581">
        <v>177.83286505978401</v>
      </c>
      <c r="AD581">
        <v>159.15227644018901</v>
      </c>
      <c r="AE581">
        <v>155.18869805130001</v>
      </c>
      <c r="AF581">
        <v>136.11277161088199</v>
      </c>
      <c r="AG581">
        <v>170.53027014218401</v>
      </c>
      <c r="AH581">
        <v>239.301464952076</v>
      </c>
      <c r="AI581">
        <v>160.621628788897</v>
      </c>
      <c r="AJ581">
        <v>181.71418022580201</v>
      </c>
      <c r="AK581">
        <v>155.718226457573</v>
      </c>
      <c r="AL581">
        <v>203.71808830793199</v>
      </c>
      <c r="AM581">
        <v>157.23671852329599</v>
      </c>
      <c r="AN581">
        <v>161.413980892539</v>
      </c>
      <c r="AO581">
        <v>126.152538128708</v>
      </c>
      <c r="AP581">
        <v>147.77843497195499</v>
      </c>
      <c r="AQ581">
        <v>132.887896755101</v>
      </c>
      <c r="AR581">
        <v>131.61759899063699</v>
      </c>
      <c r="AS581">
        <v>128.81402132888499</v>
      </c>
      <c r="AT581">
        <v>131.150516237099</v>
      </c>
      <c r="AU581">
        <v>190.13847085810801</v>
      </c>
      <c r="AV581">
        <v>131.98577152092199</v>
      </c>
      <c r="AW581">
        <v>155.760827669192</v>
      </c>
      <c r="AX581">
        <v>122.862471191</v>
      </c>
    </row>
    <row r="582" spans="1:50" x14ac:dyDescent="0.25">
      <c r="A582">
        <v>149.57020057306499</v>
      </c>
      <c r="B582">
        <v>181.60641217501501</v>
      </c>
      <c r="C582">
        <v>185.430696541148</v>
      </c>
      <c r="D582">
        <v>180.92210662174699</v>
      </c>
      <c r="E582">
        <v>167.970678064217</v>
      </c>
      <c r="F582">
        <v>228.22685260602299</v>
      </c>
      <c r="G582">
        <v>287.27303289344701</v>
      </c>
      <c r="H582">
        <v>189.72591699262301</v>
      </c>
      <c r="I582">
        <v>232.71316255172101</v>
      </c>
      <c r="J582">
        <v>198.55107128287099</v>
      </c>
      <c r="K582">
        <v>169.23853423333799</v>
      </c>
      <c r="L582">
        <v>378.27942227913798</v>
      </c>
      <c r="M582">
        <v>179.98163885820799</v>
      </c>
      <c r="N582">
        <v>164.691711935017</v>
      </c>
      <c r="O582">
        <v>145.65644999095099</v>
      </c>
      <c r="P582">
        <v>204.51611728274099</v>
      </c>
      <c r="Q582">
        <v>157.75304823731199</v>
      </c>
      <c r="R582">
        <v>172.826864763717</v>
      </c>
      <c r="S582">
        <v>136.16106830474101</v>
      </c>
      <c r="T582">
        <v>283.82546638207401</v>
      </c>
      <c r="U582">
        <v>140.93949518666901</v>
      </c>
      <c r="V582">
        <v>139.044567679506</v>
      </c>
      <c r="W582">
        <v>158.10771643299199</v>
      </c>
      <c r="X582">
        <v>137.99506128155301</v>
      </c>
      <c r="Y582">
        <v>140.152619838427</v>
      </c>
      <c r="Z582">
        <v>163.40322841379</v>
      </c>
      <c r="AA582">
        <v>165.12407321464701</v>
      </c>
      <c r="AB582">
        <v>183.67339676483601</v>
      </c>
      <c r="AC582">
        <v>174.477242066347</v>
      </c>
      <c r="AD582">
        <v>158.589491089538</v>
      </c>
      <c r="AE582">
        <v>154.61596985380399</v>
      </c>
      <c r="AF582">
        <v>138.39192004330801</v>
      </c>
      <c r="AG582">
        <v>173.099303495973</v>
      </c>
      <c r="AH582">
        <v>241.31101145217301</v>
      </c>
      <c r="AI582">
        <v>164.50952696803401</v>
      </c>
      <c r="AJ582">
        <v>184.09202595306999</v>
      </c>
      <c r="AK582">
        <v>155.55016322423199</v>
      </c>
      <c r="AL582">
        <v>207.941327911484</v>
      </c>
      <c r="AM582">
        <v>160.71059641175799</v>
      </c>
      <c r="AN582">
        <v>160.65134127904</v>
      </c>
      <c r="AO582">
        <v>129.44795384806</v>
      </c>
      <c r="AP582">
        <v>152.70774806076699</v>
      </c>
      <c r="AQ582">
        <v>136.853795898763</v>
      </c>
      <c r="AR582">
        <v>131.864548577069</v>
      </c>
      <c r="AS582">
        <v>127.954625307149</v>
      </c>
      <c r="AT582">
        <v>134.46839786270999</v>
      </c>
      <c r="AU582">
        <v>181.906328690263</v>
      </c>
      <c r="AV582">
        <v>130.55267132699399</v>
      </c>
      <c r="AW582">
        <v>158.12022348568399</v>
      </c>
      <c r="AX582">
        <v>124.592697842755</v>
      </c>
    </row>
    <row r="583" spans="1:50" x14ac:dyDescent="0.25">
      <c r="A583">
        <v>149.828080229226</v>
      </c>
      <c r="B583">
        <v>177.966338026215</v>
      </c>
      <c r="C583">
        <v>186.34148567330399</v>
      </c>
      <c r="D583">
        <v>184.638907043128</v>
      </c>
      <c r="E583">
        <v>172.732910863293</v>
      </c>
      <c r="F583">
        <v>226.557205193328</v>
      </c>
      <c r="G583">
        <v>301.83267349590801</v>
      </c>
      <c r="H583">
        <v>190.99013922081801</v>
      </c>
      <c r="I583">
        <v>230.424920670478</v>
      </c>
      <c r="J583">
        <v>195.60865716177901</v>
      </c>
      <c r="K583">
        <v>170.11033260462699</v>
      </c>
      <c r="L583">
        <v>388.70171565032399</v>
      </c>
      <c r="M583">
        <v>178.26260278309201</v>
      </c>
      <c r="N583">
        <v>168.374982710897</v>
      </c>
      <c r="O583">
        <v>146.89554123751299</v>
      </c>
      <c r="P583">
        <v>204.197873674959</v>
      </c>
      <c r="Q583">
        <v>160.04176014068699</v>
      </c>
      <c r="R583">
        <v>172.39235719290599</v>
      </c>
      <c r="S583">
        <v>136.25802532729699</v>
      </c>
      <c r="T583">
        <v>297.65022740736902</v>
      </c>
      <c r="U583">
        <v>140.62567535516001</v>
      </c>
      <c r="V583">
        <v>137.51881545201601</v>
      </c>
      <c r="W583">
        <v>154.48638027190401</v>
      </c>
      <c r="X583">
        <v>135.54636542663701</v>
      </c>
      <c r="Y583">
        <v>143.774637710664</v>
      </c>
      <c r="Z583">
        <v>161.640533139528</v>
      </c>
      <c r="AA583">
        <v>162.858004884064</v>
      </c>
      <c r="AB583">
        <v>183.65827928642801</v>
      </c>
      <c r="AC583">
        <v>172.19511707428401</v>
      </c>
      <c r="AD583">
        <v>155.66462203146901</v>
      </c>
      <c r="AE583">
        <v>155.79347823174999</v>
      </c>
      <c r="AF583">
        <v>137.22436074253699</v>
      </c>
      <c r="AG583">
        <v>175.98071821916801</v>
      </c>
      <c r="AH583">
        <v>242.48134612911699</v>
      </c>
      <c r="AI583">
        <v>167.77049749580499</v>
      </c>
      <c r="AJ583">
        <v>185.535804285311</v>
      </c>
      <c r="AK583">
        <v>152.96323414909699</v>
      </c>
      <c r="AL583">
        <v>211.46943291366401</v>
      </c>
      <c r="AM583">
        <v>158.187384297356</v>
      </c>
      <c r="AN583">
        <v>162.25840138713301</v>
      </c>
      <c r="AO583">
        <v>129.99616398762601</v>
      </c>
      <c r="AP583">
        <v>154.28294886731501</v>
      </c>
      <c r="AQ583">
        <v>137.136624566943</v>
      </c>
      <c r="AR583">
        <v>133.10111785504299</v>
      </c>
      <c r="AS583">
        <v>126.119896562693</v>
      </c>
      <c r="AT583">
        <v>134.86486065157101</v>
      </c>
      <c r="AU583">
        <v>172.89137670962501</v>
      </c>
      <c r="AV583">
        <v>130.91210976427701</v>
      </c>
      <c r="AW583">
        <v>160.07123147624401</v>
      </c>
      <c r="AX583">
        <v>123.837094338551</v>
      </c>
    </row>
    <row r="584" spans="1:50" x14ac:dyDescent="0.25">
      <c r="A584">
        <v>150.08595988538599</v>
      </c>
      <c r="B584">
        <v>176.54620837976501</v>
      </c>
      <c r="C584">
        <v>187.95253803393999</v>
      </c>
      <c r="D584">
        <v>188.36015079919</v>
      </c>
      <c r="E584">
        <v>175.30723110823999</v>
      </c>
      <c r="F584">
        <v>220.96655629599701</v>
      </c>
      <c r="G584">
        <v>319.046778644759</v>
      </c>
      <c r="H584">
        <v>190.22442332907801</v>
      </c>
      <c r="I584">
        <v>226.08057387074899</v>
      </c>
      <c r="J584">
        <v>192.69966744643901</v>
      </c>
      <c r="K584">
        <v>172.66265359768499</v>
      </c>
      <c r="L584">
        <v>398.53462520878202</v>
      </c>
      <c r="M584">
        <v>174.683051357419</v>
      </c>
      <c r="N584">
        <v>172.786895999032</v>
      </c>
      <c r="O584">
        <v>147.048413620086</v>
      </c>
      <c r="P584">
        <v>200.33252477454499</v>
      </c>
      <c r="Q584">
        <v>157.390156201021</v>
      </c>
      <c r="R584">
        <v>170.24593327501299</v>
      </c>
      <c r="S584">
        <v>134.46170605968399</v>
      </c>
      <c r="T584">
        <v>301.61312340613699</v>
      </c>
      <c r="U584">
        <v>138.11158443640801</v>
      </c>
      <c r="V584">
        <v>135.17698457132499</v>
      </c>
      <c r="W584">
        <v>145.47531406764199</v>
      </c>
      <c r="X584">
        <v>137.60532467770801</v>
      </c>
      <c r="Y584">
        <v>143.94938809205499</v>
      </c>
      <c r="Z584">
        <v>158.40072298047701</v>
      </c>
      <c r="AA584">
        <v>161.65305390857199</v>
      </c>
      <c r="AB584">
        <v>180.756808690724</v>
      </c>
      <c r="AC584">
        <v>170.51074086760801</v>
      </c>
      <c r="AD584">
        <v>152.194741074668</v>
      </c>
      <c r="AE584">
        <v>156.37298769114099</v>
      </c>
      <c r="AF584">
        <v>137.906369288604</v>
      </c>
      <c r="AG584">
        <v>181.94889331543601</v>
      </c>
      <c r="AH584">
        <v>238.69739660883701</v>
      </c>
      <c r="AI584">
        <v>168.96373202356</v>
      </c>
      <c r="AJ584">
        <v>185.110297676474</v>
      </c>
      <c r="AK584">
        <v>152.56043703821399</v>
      </c>
      <c r="AL584">
        <v>213.16530667265801</v>
      </c>
      <c r="AM584">
        <v>163.383215761423</v>
      </c>
      <c r="AN584">
        <v>167.034789856929</v>
      </c>
      <c r="AO584">
        <v>131.13963328390901</v>
      </c>
      <c r="AP584">
        <v>153.75691565784601</v>
      </c>
      <c r="AQ584">
        <v>137.383042006778</v>
      </c>
      <c r="AR584">
        <v>135.69118531729799</v>
      </c>
      <c r="AS584">
        <v>126.822045749797</v>
      </c>
      <c r="AT584">
        <v>135.237240778055</v>
      </c>
      <c r="AU584">
        <v>166.28387743824501</v>
      </c>
      <c r="AV584">
        <v>131.00616261285401</v>
      </c>
      <c r="AW584">
        <v>159.679789976942</v>
      </c>
      <c r="AX584">
        <v>123.095047410584</v>
      </c>
    </row>
    <row r="585" spans="1:50" x14ac:dyDescent="0.25">
      <c r="A585">
        <v>150.343839541547</v>
      </c>
      <c r="B585">
        <v>177.93035346719199</v>
      </c>
      <c r="C585">
        <v>188.85339414405399</v>
      </c>
      <c r="D585">
        <v>188.84743566073601</v>
      </c>
      <c r="E585">
        <v>177.25160738291399</v>
      </c>
      <c r="F585">
        <v>219.944963872166</v>
      </c>
      <c r="G585">
        <v>337.563556809989</v>
      </c>
      <c r="H585">
        <v>189.21183862827999</v>
      </c>
      <c r="I585">
        <v>222.41880787641901</v>
      </c>
      <c r="J585">
        <v>191.802235318096</v>
      </c>
      <c r="K585">
        <v>174.40016519948</v>
      </c>
      <c r="L585">
        <v>407.80235624389201</v>
      </c>
      <c r="M585">
        <v>170.91281925336099</v>
      </c>
      <c r="N585">
        <v>170.85161303038399</v>
      </c>
      <c r="O585">
        <v>147.253836527083</v>
      </c>
      <c r="P585">
        <v>190.17604786832501</v>
      </c>
      <c r="Q585">
        <v>153.91748426635999</v>
      </c>
      <c r="R585">
        <v>167.850072021871</v>
      </c>
      <c r="S585">
        <v>131.87012394761501</v>
      </c>
      <c r="T585">
        <v>308.89265874999103</v>
      </c>
      <c r="U585">
        <v>138.54004108540499</v>
      </c>
      <c r="V585">
        <v>134.68266083242</v>
      </c>
      <c r="W585">
        <v>139.775213078353</v>
      </c>
      <c r="X585">
        <v>138.105644712692</v>
      </c>
      <c r="Y585">
        <v>141.84927485927801</v>
      </c>
      <c r="Z585">
        <v>157.565974739403</v>
      </c>
      <c r="AA585">
        <v>162.717043778646</v>
      </c>
      <c r="AB585">
        <v>180.69612706102399</v>
      </c>
      <c r="AC585">
        <v>170.793031371052</v>
      </c>
      <c r="AD585">
        <v>152.55717649218599</v>
      </c>
      <c r="AE585">
        <v>156.41546679526201</v>
      </c>
      <c r="AF585">
        <v>137.659980680232</v>
      </c>
      <c r="AG585">
        <v>189.93484530272801</v>
      </c>
      <c r="AH585">
        <v>237.55397229880799</v>
      </c>
      <c r="AI585">
        <v>171.07020120903201</v>
      </c>
      <c r="AJ585">
        <v>187.25499480752899</v>
      </c>
      <c r="AK585">
        <v>153.76591169430799</v>
      </c>
      <c r="AL585">
        <v>213.228669498155</v>
      </c>
      <c r="AM585">
        <v>162.49338558644101</v>
      </c>
      <c r="AN585">
        <v>169.498968367212</v>
      </c>
      <c r="AO585">
        <v>132.50143497509401</v>
      </c>
      <c r="AP585">
        <v>156.10156223747401</v>
      </c>
      <c r="AQ585">
        <v>134.01737964143899</v>
      </c>
      <c r="AR585">
        <v>136.82158271519799</v>
      </c>
      <c r="AS585">
        <v>125.596140641803</v>
      </c>
      <c r="AT585">
        <v>137.02744294192999</v>
      </c>
      <c r="AU585">
        <v>162.89594647677799</v>
      </c>
      <c r="AV585">
        <v>131.92366496797399</v>
      </c>
      <c r="AW585">
        <v>158.027953217705</v>
      </c>
      <c r="AX585">
        <v>121.70554621722501</v>
      </c>
    </row>
    <row r="586" spans="1:50" x14ac:dyDescent="0.25">
      <c r="A586">
        <v>150.60171919770701</v>
      </c>
      <c r="B586">
        <v>181.830683116079</v>
      </c>
      <c r="C586">
        <v>188.555865713391</v>
      </c>
      <c r="D586">
        <v>188.257174649956</v>
      </c>
      <c r="E586">
        <v>176.20833746482799</v>
      </c>
      <c r="F586">
        <v>223.030288313211</v>
      </c>
      <c r="G586">
        <v>362.02092738078801</v>
      </c>
      <c r="H586">
        <v>193.92347730935799</v>
      </c>
      <c r="I586">
        <v>219.75942514822901</v>
      </c>
      <c r="J586">
        <v>192.506968092866</v>
      </c>
      <c r="K586">
        <v>178.07522919575399</v>
      </c>
      <c r="L586">
        <v>413.915782253163</v>
      </c>
      <c r="M586">
        <v>171.46474138048899</v>
      </c>
      <c r="N586">
        <v>167.83358525747599</v>
      </c>
      <c r="O586">
        <v>148.41215640255601</v>
      </c>
      <c r="P586">
        <v>181.80616655802399</v>
      </c>
      <c r="Q586">
        <v>151.21780318123001</v>
      </c>
      <c r="R586">
        <v>165.04344708182199</v>
      </c>
      <c r="S586">
        <v>132.99845186164299</v>
      </c>
      <c r="T586">
        <v>309.95358048969098</v>
      </c>
      <c r="U586">
        <v>137.165918726115</v>
      </c>
      <c r="V586">
        <v>134.022368306705</v>
      </c>
      <c r="W586">
        <v>137.05608343708599</v>
      </c>
      <c r="X586">
        <v>137.889242094412</v>
      </c>
      <c r="Y586">
        <v>140.302123008938</v>
      </c>
      <c r="Z586">
        <v>155.69176482038901</v>
      </c>
      <c r="AA586">
        <v>163.42568277128299</v>
      </c>
      <c r="AB586">
        <v>183.646375802373</v>
      </c>
      <c r="AC586">
        <v>170.82614025939</v>
      </c>
      <c r="AD586">
        <v>151.703780028289</v>
      </c>
      <c r="AE586">
        <v>155.99534315410401</v>
      </c>
      <c r="AF586">
        <v>138.45210702482399</v>
      </c>
      <c r="AG586">
        <v>194.549411862131</v>
      </c>
      <c r="AH586">
        <v>238.40200264022701</v>
      </c>
      <c r="AI586">
        <v>172.85827934916</v>
      </c>
      <c r="AJ586">
        <v>186.81148785371599</v>
      </c>
      <c r="AK586">
        <v>154.740226698345</v>
      </c>
      <c r="AL586">
        <v>214.02635843987099</v>
      </c>
      <c r="AM586">
        <v>161.510556921491</v>
      </c>
      <c r="AN586">
        <v>167.905281405278</v>
      </c>
      <c r="AO586">
        <v>132.35469035333401</v>
      </c>
      <c r="AP586">
        <v>154.08841668361001</v>
      </c>
      <c r="AQ586">
        <v>131.774953681113</v>
      </c>
      <c r="AR586">
        <v>135.41206988738901</v>
      </c>
      <c r="AS586">
        <v>124.343208176959</v>
      </c>
      <c r="AT586">
        <v>134.618701590418</v>
      </c>
      <c r="AU586">
        <v>160.94913900324099</v>
      </c>
      <c r="AV586">
        <v>134.47928430477</v>
      </c>
      <c r="AW586">
        <v>159.884051791075</v>
      </c>
      <c r="AX586">
        <v>122.622794319219</v>
      </c>
    </row>
    <row r="587" spans="1:50" x14ac:dyDescent="0.25">
      <c r="A587">
        <v>150.85959885386799</v>
      </c>
      <c r="B587">
        <v>185.11400259397999</v>
      </c>
      <c r="C587">
        <v>189.770651382643</v>
      </c>
      <c r="D587">
        <v>187.57747643577699</v>
      </c>
      <c r="E587">
        <v>174.61004656859799</v>
      </c>
      <c r="F587">
        <v>229.544015005647</v>
      </c>
      <c r="G587">
        <v>389.63932842878597</v>
      </c>
      <c r="H587">
        <v>196.95806295389801</v>
      </c>
      <c r="I587">
        <v>217.050619909321</v>
      </c>
      <c r="J587">
        <v>192.64237444621401</v>
      </c>
      <c r="K587">
        <v>180.00764621692599</v>
      </c>
      <c r="L587">
        <v>417.85308861618103</v>
      </c>
      <c r="M587">
        <v>172.216392715224</v>
      </c>
      <c r="N587">
        <v>165.72663901066599</v>
      </c>
      <c r="O587">
        <v>150.70306991709199</v>
      </c>
      <c r="P587">
        <v>173.65571048159299</v>
      </c>
      <c r="Q587">
        <v>151.82986952994401</v>
      </c>
      <c r="R587">
        <v>164.11488762662</v>
      </c>
      <c r="S587">
        <v>129.84187502158801</v>
      </c>
      <c r="T587">
        <v>305.68256808151398</v>
      </c>
      <c r="U587">
        <v>135.34389359765501</v>
      </c>
      <c r="V587">
        <v>134.46550658729399</v>
      </c>
      <c r="W587">
        <v>135.60383367473199</v>
      </c>
      <c r="X587">
        <v>139.03193920019899</v>
      </c>
      <c r="Y587">
        <v>142.57046651747001</v>
      </c>
      <c r="Z587">
        <v>153.16051217819299</v>
      </c>
      <c r="AA587">
        <v>162.005488450424</v>
      </c>
      <c r="AB587">
        <v>188.74368537849</v>
      </c>
      <c r="AC587">
        <v>173.44404782081301</v>
      </c>
      <c r="AD587">
        <v>154.71111268335</v>
      </c>
      <c r="AE587">
        <v>155.23373233997299</v>
      </c>
      <c r="AF587">
        <v>139.915865190993</v>
      </c>
      <c r="AG587">
        <v>197.85003713653199</v>
      </c>
      <c r="AH587">
        <v>237.40750243045301</v>
      </c>
      <c r="AI587">
        <v>172.46588310531399</v>
      </c>
      <c r="AJ587">
        <v>186.996023634978</v>
      </c>
      <c r="AK587">
        <v>155.191817282259</v>
      </c>
      <c r="AL587">
        <v>217.61895410910199</v>
      </c>
      <c r="AM587">
        <v>164.85365599130699</v>
      </c>
      <c r="AN587">
        <v>169.681039030687</v>
      </c>
      <c r="AO587">
        <v>129.83348143602799</v>
      </c>
      <c r="AP587">
        <v>152.45331818868399</v>
      </c>
      <c r="AQ587">
        <v>130.06617038126501</v>
      </c>
      <c r="AR587">
        <v>136.763264153698</v>
      </c>
      <c r="AS587">
        <v>123.12131776669101</v>
      </c>
      <c r="AT587">
        <v>132.76332488913701</v>
      </c>
      <c r="AU587">
        <v>155.698402593217</v>
      </c>
      <c r="AV587">
        <v>136.584602200175</v>
      </c>
      <c r="AW587">
        <v>156.99672773517801</v>
      </c>
      <c r="AX587">
        <v>122.841564417935</v>
      </c>
    </row>
    <row r="588" spans="1:50" x14ac:dyDescent="0.25">
      <c r="A588">
        <v>151.11747851002801</v>
      </c>
      <c r="B588">
        <v>189.51290116555501</v>
      </c>
      <c r="C588">
        <v>189.277400047855</v>
      </c>
      <c r="D588">
        <v>188.28673729198101</v>
      </c>
      <c r="E588">
        <v>172.02644603664601</v>
      </c>
      <c r="F588">
        <v>234.807730392434</v>
      </c>
      <c r="G588">
        <v>415.602434478904</v>
      </c>
      <c r="H588">
        <v>199.66053373836101</v>
      </c>
      <c r="I588">
        <v>215.02661833526</v>
      </c>
      <c r="J588">
        <v>191.107401264549</v>
      </c>
      <c r="K588">
        <v>177.607525472541</v>
      </c>
      <c r="L588">
        <v>419.551173188652</v>
      </c>
      <c r="M588">
        <v>178.23930672823101</v>
      </c>
      <c r="N588">
        <v>166.438719489146</v>
      </c>
      <c r="O588">
        <v>150.51017026012801</v>
      </c>
      <c r="P588">
        <v>170.000978273405</v>
      </c>
      <c r="Q588">
        <v>154.84793607216201</v>
      </c>
      <c r="R588">
        <v>166.907160404894</v>
      </c>
      <c r="S588">
        <v>127.533885383401</v>
      </c>
      <c r="T588">
        <v>304.10906988479201</v>
      </c>
      <c r="U588">
        <v>135.883006137959</v>
      </c>
      <c r="V588">
        <v>136.237402452438</v>
      </c>
      <c r="W588">
        <v>135.72991991932199</v>
      </c>
      <c r="X588">
        <v>139.302033713122</v>
      </c>
      <c r="Y588">
        <v>143.38348395958101</v>
      </c>
      <c r="Z588">
        <v>153.16346638159399</v>
      </c>
      <c r="AA588">
        <v>162.34085669492299</v>
      </c>
      <c r="AB588">
        <v>191.44029668234501</v>
      </c>
      <c r="AC588">
        <v>180.64221213237099</v>
      </c>
      <c r="AD588">
        <v>157.56779389302</v>
      </c>
      <c r="AE588">
        <v>156.16916497354401</v>
      </c>
      <c r="AF588">
        <v>138.10873186076299</v>
      </c>
      <c r="AG588">
        <v>195.54798198903899</v>
      </c>
      <c r="AH588">
        <v>243.10220281779499</v>
      </c>
      <c r="AI588">
        <v>172.332231932436</v>
      </c>
      <c r="AJ588">
        <v>188.49808060652501</v>
      </c>
      <c r="AK588">
        <v>152.69442412964301</v>
      </c>
      <c r="AL588">
        <v>219.97598631928901</v>
      </c>
      <c r="AM588">
        <v>164.53076756784</v>
      </c>
      <c r="AN588">
        <v>170.23046926111201</v>
      </c>
      <c r="AO588">
        <v>128.75126844446899</v>
      </c>
      <c r="AP588">
        <v>151.86237806310501</v>
      </c>
      <c r="AQ588">
        <v>131.079956554814</v>
      </c>
      <c r="AR588">
        <v>134.31944448807999</v>
      </c>
      <c r="AS588">
        <v>121.48600140869701</v>
      </c>
      <c r="AT588">
        <v>133.17383567682501</v>
      </c>
      <c r="AU588">
        <v>154.30578532899099</v>
      </c>
      <c r="AV588">
        <v>135.34389498123801</v>
      </c>
      <c r="AW588">
        <v>149.71960017628601</v>
      </c>
      <c r="AX588">
        <v>123.418656973343</v>
      </c>
    </row>
    <row r="589" spans="1:50" x14ac:dyDescent="0.25">
      <c r="A589">
        <v>151.37535816618899</v>
      </c>
      <c r="B589">
        <v>193.93291215705301</v>
      </c>
      <c r="C589">
        <v>187.81558741920301</v>
      </c>
      <c r="D589">
        <v>187.43014340806701</v>
      </c>
      <c r="E589">
        <v>170.380912170183</v>
      </c>
      <c r="F589">
        <v>240.007525602112</v>
      </c>
      <c r="G589">
        <v>451.83865907792699</v>
      </c>
      <c r="H589">
        <v>203.27868095393799</v>
      </c>
      <c r="I589">
        <v>213.74621827096399</v>
      </c>
      <c r="J589">
        <v>189.030070427352</v>
      </c>
      <c r="K589">
        <v>179.26751633195701</v>
      </c>
      <c r="L589">
        <v>420.66619970814497</v>
      </c>
      <c r="M589">
        <v>179.45513725040499</v>
      </c>
      <c r="N589">
        <v>166.31355377428099</v>
      </c>
      <c r="O589">
        <v>150.107548995895</v>
      </c>
      <c r="P589">
        <v>166.550205240401</v>
      </c>
      <c r="Q589">
        <v>157.477266301307</v>
      </c>
      <c r="R589">
        <v>162.878409343112</v>
      </c>
      <c r="S589">
        <v>124.354813579355</v>
      </c>
      <c r="T589">
        <v>308.80552982998898</v>
      </c>
      <c r="U589">
        <v>133.28818947477299</v>
      </c>
      <c r="V589">
        <v>137.68416154317899</v>
      </c>
      <c r="W589">
        <v>133.98953201291101</v>
      </c>
      <c r="X589">
        <v>141.791483784273</v>
      </c>
      <c r="Y589">
        <v>147.35018158322401</v>
      </c>
      <c r="Z589">
        <v>154.94112118615399</v>
      </c>
      <c r="AA589">
        <v>160.51792661236101</v>
      </c>
      <c r="AB589">
        <v>191.47374498450699</v>
      </c>
      <c r="AC589">
        <v>188.34293642508999</v>
      </c>
      <c r="AD589">
        <v>156.64387383441701</v>
      </c>
      <c r="AE589">
        <v>155.57880016211399</v>
      </c>
      <c r="AF589">
        <v>139.98866809608401</v>
      </c>
      <c r="AG589">
        <v>192.874730638041</v>
      </c>
      <c r="AH589">
        <v>247.580114175918</v>
      </c>
      <c r="AI589">
        <v>170.50113681831499</v>
      </c>
      <c r="AJ589">
        <v>190.01111202630099</v>
      </c>
      <c r="AK589">
        <v>151.331550111632</v>
      </c>
      <c r="AL589">
        <v>223.212758009564</v>
      </c>
      <c r="AM589">
        <v>162.78420166240301</v>
      </c>
      <c r="AN589">
        <v>172.082981401095</v>
      </c>
      <c r="AO589">
        <v>125.77940241725599</v>
      </c>
      <c r="AP589">
        <v>146.79596795031799</v>
      </c>
      <c r="AQ589">
        <v>132.288471127245</v>
      </c>
      <c r="AR589">
        <v>131.58747001255799</v>
      </c>
      <c r="AS589">
        <v>118.652919910837</v>
      </c>
      <c r="AT589">
        <v>131.42959322649901</v>
      </c>
      <c r="AU589">
        <v>152.02930123648201</v>
      </c>
      <c r="AV589">
        <v>134.442669301454</v>
      </c>
      <c r="AW589">
        <v>146.26184374251201</v>
      </c>
      <c r="AX589">
        <v>123.647324142939</v>
      </c>
    </row>
    <row r="590" spans="1:50" x14ac:dyDescent="0.25">
      <c r="A590">
        <v>151.633237822349</v>
      </c>
      <c r="B590">
        <v>200.21769097034999</v>
      </c>
      <c r="C590">
        <v>186.53476224617401</v>
      </c>
      <c r="D590">
        <v>185.722320329995</v>
      </c>
      <c r="E590">
        <v>171.08387628890699</v>
      </c>
      <c r="F590">
        <v>249.23619070844899</v>
      </c>
      <c r="G590">
        <v>507.61770810768098</v>
      </c>
      <c r="H590">
        <v>202.909485650617</v>
      </c>
      <c r="I590">
        <v>212.91516088976701</v>
      </c>
      <c r="J590">
        <v>189.29432451840401</v>
      </c>
      <c r="K590">
        <v>179.412405764558</v>
      </c>
      <c r="L590">
        <v>424.25563622676799</v>
      </c>
      <c r="M590">
        <v>180.83477943629401</v>
      </c>
      <c r="N590">
        <v>169.959922762894</v>
      </c>
      <c r="O590">
        <v>148.81573402034999</v>
      </c>
      <c r="P590">
        <v>168.98971681293199</v>
      </c>
      <c r="Q590">
        <v>158.134751579045</v>
      </c>
      <c r="R590">
        <v>165.25496057614001</v>
      </c>
      <c r="S590">
        <v>127.019324688469</v>
      </c>
      <c r="T590">
        <v>325.22280535977001</v>
      </c>
      <c r="U590">
        <v>135.76771847283501</v>
      </c>
      <c r="V590">
        <v>142.84405672339301</v>
      </c>
      <c r="W590">
        <v>136.10443886995699</v>
      </c>
      <c r="X590">
        <v>147.02616395531101</v>
      </c>
      <c r="Y590">
        <v>151.27000446226899</v>
      </c>
      <c r="Z590">
        <v>161.94313154749901</v>
      </c>
      <c r="AA590">
        <v>159.08642573255901</v>
      </c>
      <c r="AB590">
        <v>194.98012273475999</v>
      </c>
      <c r="AC590">
        <v>193.20897545220799</v>
      </c>
      <c r="AD590">
        <v>157.47028463996301</v>
      </c>
      <c r="AE590">
        <v>156.852441626744</v>
      </c>
      <c r="AF590">
        <v>140.51751270861499</v>
      </c>
      <c r="AG590">
        <v>192.356203074604</v>
      </c>
      <c r="AH590">
        <v>244.88747877749</v>
      </c>
      <c r="AI590">
        <v>167.63045632023099</v>
      </c>
      <c r="AJ590">
        <v>191.78540659466199</v>
      </c>
      <c r="AK590">
        <v>150.42711539899699</v>
      </c>
      <c r="AL590">
        <v>223.61835502243099</v>
      </c>
      <c r="AM590">
        <v>161.184226104506</v>
      </c>
      <c r="AN590">
        <v>173.99638040159701</v>
      </c>
      <c r="AO590">
        <v>129.99796468275099</v>
      </c>
      <c r="AP590">
        <v>145.834182503157</v>
      </c>
      <c r="AQ590">
        <v>139.03091915171501</v>
      </c>
      <c r="AR590">
        <v>135.81498575936101</v>
      </c>
      <c r="AS590">
        <v>121.904380881297</v>
      </c>
      <c r="AT590">
        <v>134.633865215111</v>
      </c>
      <c r="AU590">
        <v>151.38213639494199</v>
      </c>
      <c r="AV590">
        <v>136.48660424821799</v>
      </c>
      <c r="AW590">
        <v>146.19532320606601</v>
      </c>
      <c r="AX590">
        <v>127.618928254881</v>
      </c>
    </row>
    <row r="591" spans="1:50" x14ac:dyDescent="0.25">
      <c r="A591">
        <v>151.89111747851001</v>
      </c>
      <c r="B591">
        <v>205.41905366277601</v>
      </c>
      <c r="C591">
        <v>191.61597613972401</v>
      </c>
      <c r="D591">
        <v>187.73900016718</v>
      </c>
      <c r="E591">
        <v>173.34822928708499</v>
      </c>
      <c r="F591">
        <v>255.24752627159799</v>
      </c>
      <c r="G591">
        <v>552.707927147639</v>
      </c>
      <c r="H591">
        <v>198.69648017759999</v>
      </c>
      <c r="I591">
        <v>217.24884945653599</v>
      </c>
      <c r="J591">
        <v>189.61637488437501</v>
      </c>
      <c r="K591">
        <v>177.977425468414</v>
      </c>
      <c r="L591">
        <v>422.83499155319299</v>
      </c>
      <c r="M591">
        <v>179.022179894619</v>
      </c>
      <c r="N591">
        <v>168.19912117884201</v>
      </c>
      <c r="O591">
        <v>147.731670895653</v>
      </c>
      <c r="P591">
        <v>165.795267570905</v>
      </c>
      <c r="Q591">
        <v>157.30033396230101</v>
      </c>
      <c r="R591">
        <v>166.11005494108801</v>
      </c>
      <c r="S591">
        <v>128.01071880671</v>
      </c>
      <c r="T591">
        <v>334.61746431579201</v>
      </c>
      <c r="U591">
        <v>135.19745294301899</v>
      </c>
      <c r="V591">
        <v>140.349408495793</v>
      </c>
      <c r="W591">
        <v>137.384758093925</v>
      </c>
      <c r="X591">
        <v>147.41212828385599</v>
      </c>
      <c r="Y591">
        <v>152.203035176572</v>
      </c>
      <c r="Z591">
        <v>164.43977680918701</v>
      </c>
      <c r="AA591">
        <v>157.411339421772</v>
      </c>
      <c r="AB591">
        <v>195.87032178808499</v>
      </c>
      <c r="AC591">
        <v>196.36315040485101</v>
      </c>
      <c r="AD591">
        <v>153.65798881318801</v>
      </c>
      <c r="AE591">
        <v>158.03319162992699</v>
      </c>
      <c r="AF591">
        <v>139.32768360910299</v>
      </c>
      <c r="AG591">
        <v>187.78285656736799</v>
      </c>
      <c r="AH591">
        <v>245.607056349462</v>
      </c>
      <c r="AI591">
        <v>166.01307293043899</v>
      </c>
      <c r="AJ591">
        <v>193.740370284406</v>
      </c>
      <c r="AK591">
        <v>151.302748598444</v>
      </c>
      <c r="AL591">
        <v>220.99985442399699</v>
      </c>
      <c r="AM591">
        <v>158.53207508526501</v>
      </c>
      <c r="AN591">
        <v>177.60079428070199</v>
      </c>
      <c r="AO591">
        <v>133.62987770127</v>
      </c>
      <c r="AP591">
        <v>142.85557582447001</v>
      </c>
      <c r="AQ591">
        <v>142.562438649889</v>
      </c>
      <c r="AR591">
        <v>138.078545881439</v>
      </c>
      <c r="AS591">
        <v>119.21000920149</v>
      </c>
      <c r="AT591">
        <v>133.97274193865999</v>
      </c>
      <c r="AU591">
        <v>150.24309148855201</v>
      </c>
      <c r="AV591">
        <v>137.32906728511799</v>
      </c>
      <c r="AW591">
        <v>143.481618303636</v>
      </c>
      <c r="AX591">
        <v>129.66845062933899</v>
      </c>
    </row>
    <row r="592" spans="1:50" x14ac:dyDescent="0.25">
      <c r="A592">
        <v>152.14899713467</v>
      </c>
      <c r="B592">
        <v>201.42250684838501</v>
      </c>
      <c r="C592">
        <v>194.601708476997</v>
      </c>
      <c r="D592">
        <v>189.067356732794</v>
      </c>
      <c r="E592">
        <v>178.19152473736801</v>
      </c>
      <c r="F592">
        <v>262.93486798581898</v>
      </c>
      <c r="G592">
        <v>604.13244720052603</v>
      </c>
      <c r="H592">
        <v>202.701054755077</v>
      </c>
      <c r="I592">
        <v>219.403374894753</v>
      </c>
      <c r="J592">
        <v>194.30932642372201</v>
      </c>
      <c r="K592">
        <v>181.767018050557</v>
      </c>
      <c r="L592">
        <v>418.39059068684799</v>
      </c>
      <c r="M592">
        <v>173.414010207242</v>
      </c>
      <c r="N592">
        <v>166.01296591458299</v>
      </c>
      <c r="O592">
        <v>147.27996802916201</v>
      </c>
      <c r="P592">
        <v>160.253155340327</v>
      </c>
      <c r="Q592">
        <v>154.67218101245399</v>
      </c>
      <c r="R592">
        <v>159.97465505553899</v>
      </c>
      <c r="S592">
        <v>129.901810048454</v>
      </c>
      <c r="T592">
        <v>351.72683103349198</v>
      </c>
      <c r="U592">
        <v>132.01110085363001</v>
      </c>
      <c r="V592">
        <v>139.738515714134</v>
      </c>
      <c r="W592">
        <v>138.21826695989901</v>
      </c>
      <c r="X592">
        <v>143.65811290864499</v>
      </c>
      <c r="Y592">
        <v>148.30524294444601</v>
      </c>
      <c r="Z592">
        <v>166.080940586548</v>
      </c>
      <c r="AA592">
        <v>157.316539559625</v>
      </c>
      <c r="AB592">
        <v>196.05688248924699</v>
      </c>
      <c r="AC592">
        <v>190.69532008227301</v>
      </c>
      <c r="AD592">
        <v>152.086728082794</v>
      </c>
      <c r="AE592">
        <v>159.41364059249801</v>
      </c>
      <c r="AF592">
        <v>138.36098037905799</v>
      </c>
      <c r="AG592">
        <v>182.62199631329401</v>
      </c>
      <c r="AH592">
        <v>242.47910793102301</v>
      </c>
      <c r="AI592">
        <v>164.52235047667199</v>
      </c>
      <c r="AJ592">
        <v>192.03621470628099</v>
      </c>
      <c r="AK592">
        <v>154.71686992193</v>
      </c>
      <c r="AL592">
        <v>220.069183832513</v>
      </c>
      <c r="AM592">
        <v>155.50758551337501</v>
      </c>
      <c r="AN592">
        <v>177.177523247219</v>
      </c>
      <c r="AO592">
        <v>132.227473292057</v>
      </c>
      <c r="AP592">
        <v>138.63699855268001</v>
      </c>
      <c r="AQ592">
        <v>139.77254312540299</v>
      </c>
      <c r="AR592">
        <v>136.36571741662399</v>
      </c>
      <c r="AS592">
        <v>121.536429998453</v>
      </c>
      <c r="AT592">
        <v>132.64996555808401</v>
      </c>
      <c r="AU592">
        <v>149.05359932908101</v>
      </c>
      <c r="AV592">
        <v>138.88983492291101</v>
      </c>
      <c r="AW592">
        <v>145.209085931863</v>
      </c>
      <c r="AX592">
        <v>133.402573537428</v>
      </c>
    </row>
    <row r="593" spans="1:50" x14ac:dyDescent="0.25">
      <c r="A593">
        <v>152.40687679083001</v>
      </c>
      <c r="B593">
        <v>196.087683206252</v>
      </c>
      <c r="C593">
        <v>199.45220828382</v>
      </c>
      <c r="D593">
        <v>189.40376829210101</v>
      </c>
      <c r="E593">
        <v>180.76029407668199</v>
      </c>
      <c r="F593">
        <v>268.63205006402598</v>
      </c>
      <c r="G593">
        <v>648.94591123606597</v>
      </c>
      <c r="H593">
        <v>201.42368671186699</v>
      </c>
      <c r="I593">
        <v>223.69904566071099</v>
      </c>
      <c r="J593">
        <v>197.15932143356201</v>
      </c>
      <c r="K593">
        <v>178.48881620406701</v>
      </c>
      <c r="L593">
        <v>414.46493571432501</v>
      </c>
      <c r="M593">
        <v>171.682805542311</v>
      </c>
      <c r="N593">
        <v>166.068751546252</v>
      </c>
      <c r="O593">
        <v>146.683962287181</v>
      </c>
      <c r="P593">
        <v>156.93011473192101</v>
      </c>
      <c r="Q593">
        <v>148.00747277383201</v>
      </c>
      <c r="R593">
        <v>159.27370903066901</v>
      </c>
      <c r="S593">
        <v>132.73404538519401</v>
      </c>
      <c r="T593">
        <v>366.36530324316698</v>
      </c>
      <c r="U593">
        <v>132.60967331626199</v>
      </c>
      <c r="V593">
        <v>140.20760285170701</v>
      </c>
      <c r="W593">
        <v>138.41528237097199</v>
      </c>
      <c r="X593">
        <v>142.22778669928999</v>
      </c>
      <c r="Y593">
        <v>146.87737414688701</v>
      </c>
      <c r="Z593">
        <v>164.45443040844299</v>
      </c>
      <c r="AA593">
        <v>157.14013455291499</v>
      </c>
      <c r="AB593">
        <v>192.91014516923599</v>
      </c>
      <c r="AC593">
        <v>185.88036462350601</v>
      </c>
      <c r="AD593">
        <v>153.173412269789</v>
      </c>
      <c r="AE593">
        <v>161.26259527209399</v>
      </c>
      <c r="AF593">
        <v>135.409683855949</v>
      </c>
      <c r="AG593">
        <v>176.82174783771799</v>
      </c>
      <c r="AH593">
        <v>243.72375618522301</v>
      </c>
      <c r="AI593">
        <v>161.45977374106599</v>
      </c>
      <c r="AJ593">
        <v>193.59362193950199</v>
      </c>
      <c r="AK593">
        <v>156.420163973326</v>
      </c>
      <c r="AL593">
        <v>219.27308596555599</v>
      </c>
      <c r="AM593">
        <v>157.58270123022001</v>
      </c>
      <c r="AN593">
        <v>175.35364357399399</v>
      </c>
      <c r="AO593">
        <v>131.762423394894</v>
      </c>
      <c r="AP593">
        <v>139.56884873295499</v>
      </c>
      <c r="AQ593">
        <v>138.02002633630099</v>
      </c>
      <c r="AR593">
        <v>137.60197058174799</v>
      </c>
      <c r="AS593">
        <v>122.603538982364</v>
      </c>
      <c r="AT593">
        <v>134.84356385017401</v>
      </c>
      <c r="AU593">
        <v>146.86959012290299</v>
      </c>
      <c r="AV593">
        <v>140.75546773912899</v>
      </c>
      <c r="AW593">
        <v>143.56604597104001</v>
      </c>
      <c r="AX593">
        <v>137.13055285962</v>
      </c>
    </row>
    <row r="594" spans="1:50" x14ac:dyDescent="0.25">
      <c r="A594">
        <v>152.66475644699099</v>
      </c>
      <c r="B594">
        <v>191.363302653338</v>
      </c>
      <c r="C594">
        <v>199.023558252931</v>
      </c>
      <c r="D594">
        <v>191.619604062272</v>
      </c>
      <c r="E594">
        <v>182.55588849287</v>
      </c>
      <c r="F594">
        <v>275.54935756261602</v>
      </c>
      <c r="G594">
        <v>710.90818348023402</v>
      </c>
      <c r="H594">
        <v>202.24702761320501</v>
      </c>
      <c r="I594">
        <v>224.26172641753499</v>
      </c>
      <c r="J594">
        <v>200.16238566065499</v>
      </c>
      <c r="K594">
        <v>180.44780301033799</v>
      </c>
      <c r="L594">
        <v>413.60652905046902</v>
      </c>
      <c r="M594">
        <v>172.32924671928001</v>
      </c>
      <c r="N594">
        <v>164.91707825311801</v>
      </c>
      <c r="O594">
        <v>146.489137130149</v>
      </c>
      <c r="P594">
        <v>152.38732564478499</v>
      </c>
      <c r="Q594">
        <v>146.02578957026401</v>
      </c>
      <c r="R594">
        <v>157.489682742751</v>
      </c>
      <c r="S594">
        <v>134.84017265430401</v>
      </c>
      <c r="T594">
        <v>384.63609996858798</v>
      </c>
      <c r="U594">
        <v>133.46807632676499</v>
      </c>
      <c r="V594">
        <v>139.022635641368</v>
      </c>
      <c r="W594">
        <v>138.509394670435</v>
      </c>
      <c r="X594">
        <v>141.67237312362701</v>
      </c>
      <c r="Y594">
        <v>146.141077622317</v>
      </c>
      <c r="Z594">
        <v>163.32473605893401</v>
      </c>
      <c r="AA594">
        <v>157.07077277469401</v>
      </c>
      <c r="AB594">
        <v>189.41351336896599</v>
      </c>
      <c r="AC594">
        <v>182.59835702667999</v>
      </c>
      <c r="AD594">
        <v>156.16334697576499</v>
      </c>
      <c r="AE594">
        <v>160.87805152308599</v>
      </c>
      <c r="AF594">
        <v>135.44352146792201</v>
      </c>
      <c r="AG594">
        <v>177.78675288347901</v>
      </c>
      <c r="AH594">
        <v>246.65752855538699</v>
      </c>
      <c r="AI594">
        <v>161.19635836267301</v>
      </c>
      <c r="AJ594">
        <v>195.14100572153299</v>
      </c>
      <c r="AK594">
        <v>154.95942109145</v>
      </c>
      <c r="AL594">
        <v>217.69100242637299</v>
      </c>
      <c r="AM594">
        <v>158.79533333474399</v>
      </c>
      <c r="AN594">
        <v>178.602182834991</v>
      </c>
      <c r="AO594">
        <v>132.05609423136599</v>
      </c>
      <c r="AP594">
        <v>138.012357906517</v>
      </c>
      <c r="AQ594">
        <v>137.990230287885</v>
      </c>
      <c r="AR594">
        <v>136.47014866902799</v>
      </c>
      <c r="AS594">
        <v>122.873505488886</v>
      </c>
      <c r="AT594">
        <v>135.60313241826501</v>
      </c>
      <c r="AU594">
        <v>144.77066124775499</v>
      </c>
      <c r="AV594">
        <v>139.455139990334</v>
      </c>
      <c r="AW594">
        <v>140.787229045451</v>
      </c>
      <c r="AX594">
        <v>141.90560710774301</v>
      </c>
    </row>
    <row r="595" spans="1:50" x14ac:dyDescent="0.25">
      <c r="A595">
        <v>152.92263610315101</v>
      </c>
      <c r="B595">
        <v>190.39125122686801</v>
      </c>
      <c r="C595">
        <v>197.303931207679</v>
      </c>
      <c r="D595">
        <v>196.24573510075001</v>
      </c>
      <c r="E595">
        <v>186.90366313643099</v>
      </c>
      <c r="F595">
        <v>279.04117927952501</v>
      </c>
      <c r="G595">
        <v>771.26622580643902</v>
      </c>
      <c r="H595">
        <v>202.63616782760701</v>
      </c>
      <c r="I595">
        <v>222.59451450865899</v>
      </c>
      <c r="J595">
        <v>197.64418328242601</v>
      </c>
      <c r="K595">
        <v>181.85563385541499</v>
      </c>
      <c r="L595">
        <v>407.88881467497202</v>
      </c>
      <c r="M595">
        <v>173.21222381785799</v>
      </c>
      <c r="N595">
        <v>164.067915945865</v>
      </c>
      <c r="O595">
        <v>144.801727131273</v>
      </c>
      <c r="P595">
        <v>153.16584399351501</v>
      </c>
      <c r="Q595">
        <v>146.009508224006</v>
      </c>
      <c r="R595">
        <v>154.72893408668301</v>
      </c>
      <c r="S595">
        <v>132.772095370611</v>
      </c>
      <c r="T595">
        <v>400.65352249752402</v>
      </c>
      <c r="U595">
        <v>133.01872057114201</v>
      </c>
      <c r="V595">
        <v>135.42489185246001</v>
      </c>
      <c r="W595">
        <v>136.619735969564</v>
      </c>
      <c r="X595">
        <v>143.344008565</v>
      </c>
      <c r="Y595">
        <v>148.54245425230499</v>
      </c>
      <c r="Z595">
        <v>166.27637182396001</v>
      </c>
      <c r="AA595">
        <v>159.364665850329</v>
      </c>
      <c r="AB595">
        <v>192.39485224417899</v>
      </c>
      <c r="AC595">
        <v>183.891331525255</v>
      </c>
      <c r="AD595">
        <v>161.656234453351</v>
      </c>
      <c r="AE595">
        <v>158.961340500218</v>
      </c>
      <c r="AF595">
        <v>135.79644864336399</v>
      </c>
      <c r="AG595">
        <v>179.38125171137401</v>
      </c>
      <c r="AH595">
        <v>245.99906761042001</v>
      </c>
      <c r="AI595">
        <v>160.50231777829799</v>
      </c>
      <c r="AJ595">
        <v>194.03173356113001</v>
      </c>
      <c r="AK595">
        <v>152.560059640113</v>
      </c>
      <c r="AL595">
        <v>214.92626108689799</v>
      </c>
      <c r="AM595">
        <v>158.57107308555501</v>
      </c>
      <c r="AN595">
        <v>183.61239268414101</v>
      </c>
      <c r="AO595">
        <v>131.96674937789899</v>
      </c>
      <c r="AP595">
        <v>138.04746114145499</v>
      </c>
      <c r="AQ595">
        <v>132.55845019547499</v>
      </c>
      <c r="AR595">
        <v>133.344910243492</v>
      </c>
      <c r="AS595">
        <v>125.699111927147</v>
      </c>
      <c r="AT595">
        <v>136.27618854063999</v>
      </c>
      <c r="AU595">
        <v>140.54414598918601</v>
      </c>
      <c r="AV595">
        <v>135.50312115586999</v>
      </c>
      <c r="AW595">
        <v>137.06819697701101</v>
      </c>
      <c r="AX595">
        <v>143.35396686516199</v>
      </c>
    </row>
    <row r="596" spans="1:50" x14ac:dyDescent="0.25">
      <c r="A596">
        <v>153.18051575931199</v>
      </c>
      <c r="B596">
        <v>193.746506521284</v>
      </c>
      <c r="C596">
        <v>201.05372044209699</v>
      </c>
      <c r="D596">
        <v>200.285730734227</v>
      </c>
      <c r="E596">
        <v>187.82093874824</v>
      </c>
      <c r="F596">
        <v>279.87191206461199</v>
      </c>
      <c r="G596">
        <v>815.83901085463197</v>
      </c>
      <c r="H596">
        <v>201.60368781157399</v>
      </c>
      <c r="I596">
        <v>222.77147546724001</v>
      </c>
      <c r="J596">
        <v>193.964176751579</v>
      </c>
      <c r="K596">
        <v>181.32554556667</v>
      </c>
      <c r="L596">
        <v>401.92874912542197</v>
      </c>
      <c r="M596">
        <v>176.718902542466</v>
      </c>
      <c r="N596">
        <v>162.706173613646</v>
      </c>
      <c r="O596">
        <v>143.78838461073499</v>
      </c>
      <c r="P596">
        <v>155.175110762505</v>
      </c>
      <c r="Q596">
        <v>146.267683535326</v>
      </c>
      <c r="R596">
        <v>154.588798716177</v>
      </c>
      <c r="S596">
        <v>132.43651171716201</v>
      </c>
      <c r="T596">
        <v>413.37752301851702</v>
      </c>
      <c r="U596">
        <v>133.806370760974</v>
      </c>
      <c r="V596">
        <v>134.20359848522401</v>
      </c>
      <c r="W596">
        <v>136.26267914324799</v>
      </c>
      <c r="X596">
        <v>144.409110438943</v>
      </c>
      <c r="Y596">
        <v>151.254157635144</v>
      </c>
      <c r="Z596">
        <v>166.00234734749901</v>
      </c>
      <c r="AA596">
        <v>161.21449451390501</v>
      </c>
      <c r="AB596">
        <v>195.123176131066</v>
      </c>
      <c r="AC596">
        <v>183.61310015324</v>
      </c>
      <c r="AD596">
        <v>163.95423613088599</v>
      </c>
      <c r="AE596">
        <v>158.30639381303399</v>
      </c>
      <c r="AF596">
        <v>136.14880095347499</v>
      </c>
      <c r="AG596">
        <v>180.092338378439</v>
      </c>
      <c r="AH596">
        <v>243.880355630618</v>
      </c>
      <c r="AI596">
        <v>161.79600161670399</v>
      </c>
      <c r="AJ596">
        <v>192.60117572950199</v>
      </c>
      <c r="AK596">
        <v>151.07362525626201</v>
      </c>
      <c r="AL596">
        <v>212.40583828760899</v>
      </c>
      <c r="AM596">
        <v>157.01775649310699</v>
      </c>
      <c r="AN596">
        <v>185.04412169856101</v>
      </c>
      <c r="AO596">
        <v>134.640061504112</v>
      </c>
      <c r="AP596">
        <v>138.53719767615701</v>
      </c>
      <c r="AQ596">
        <v>132.601495665248</v>
      </c>
      <c r="AR596">
        <v>132.674764624896</v>
      </c>
      <c r="AS596">
        <v>127.553215994095</v>
      </c>
      <c r="AT596">
        <v>137.16191255860301</v>
      </c>
      <c r="AU596">
        <v>138.68961847657701</v>
      </c>
      <c r="AV596">
        <v>132.791999127721</v>
      </c>
      <c r="AW596">
        <v>136.056682775376</v>
      </c>
      <c r="AX596">
        <v>142.98964491832001</v>
      </c>
    </row>
    <row r="597" spans="1:50" x14ac:dyDescent="0.25">
      <c r="A597">
        <v>153.438395415472</v>
      </c>
      <c r="B597">
        <v>198.57055040985699</v>
      </c>
      <c r="C597">
        <v>199.75144489329901</v>
      </c>
      <c r="D597">
        <v>200.101078289827</v>
      </c>
      <c r="E597">
        <v>190.210621829106</v>
      </c>
      <c r="F597">
        <v>281.08720707229401</v>
      </c>
      <c r="G597">
        <v>869.10868356523702</v>
      </c>
      <c r="H597">
        <v>198.712711285334</v>
      </c>
      <c r="I597">
        <v>225.22959694167201</v>
      </c>
      <c r="J597">
        <v>195.87222700685101</v>
      </c>
      <c r="K597">
        <v>183.57308179041601</v>
      </c>
      <c r="L597">
        <v>394.74697686336799</v>
      </c>
      <c r="M597">
        <v>180.25901685843601</v>
      </c>
      <c r="N597">
        <v>164.126087949489</v>
      </c>
      <c r="O597">
        <v>145.26534292032099</v>
      </c>
      <c r="P597">
        <v>155.278053572739</v>
      </c>
      <c r="Q597">
        <v>148.71754305842501</v>
      </c>
      <c r="R597">
        <v>155.748708301335</v>
      </c>
      <c r="S597">
        <v>134.57287367231899</v>
      </c>
      <c r="T597">
        <v>426.15453540384499</v>
      </c>
      <c r="U597">
        <v>133.49199508334499</v>
      </c>
      <c r="V597">
        <v>133.67810581434901</v>
      </c>
      <c r="W597">
        <v>137.17501470491101</v>
      </c>
      <c r="X597">
        <v>143.75101727587301</v>
      </c>
      <c r="Y597">
        <v>154.86947471332999</v>
      </c>
      <c r="Z597">
        <v>168.78242447264401</v>
      </c>
      <c r="AA597">
        <v>162.502171755793</v>
      </c>
      <c r="AB597">
        <v>202.524227381705</v>
      </c>
      <c r="AC597">
        <v>181.33351777308499</v>
      </c>
      <c r="AD597">
        <v>163.198533650364</v>
      </c>
      <c r="AE597">
        <v>157.23830262977</v>
      </c>
      <c r="AF597">
        <v>138.62895072788399</v>
      </c>
      <c r="AG597">
        <v>183.20449902785299</v>
      </c>
      <c r="AH597">
        <v>245.384345147527</v>
      </c>
      <c r="AI597">
        <v>169.890506678528</v>
      </c>
      <c r="AJ597">
        <v>188.868857785302</v>
      </c>
      <c r="AK597">
        <v>150.951785515198</v>
      </c>
      <c r="AL597">
        <v>210.470751692401</v>
      </c>
      <c r="AM597">
        <v>154.75825118959901</v>
      </c>
      <c r="AN597">
        <v>186.701595744272</v>
      </c>
      <c r="AO597">
        <v>141.33009647699299</v>
      </c>
      <c r="AP597">
        <v>137.88580461484099</v>
      </c>
      <c r="AQ597">
        <v>134.24629569955201</v>
      </c>
      <c r="AR597">
        <v>132.65296629583401</v>
      </c>
      <c r="AS597">
        <v>128.790196653073</v>
      </c>
      <c r="AT597">
        <v>136.425724420752</v>
      </c>
      <c r="AU597">
        <v>135.40433685113001</v>
      </c>
      <c r="AV597">
        <v>129.80687082395701</v>
      </c>
      <c r="AW597">
        <v>135.174387535139</v>
      </c>
      <c r="AX597">
        <v>141.56738527858599</v>
      </c>
    </row>
    <row r="598" spans="1:50" x14ac:dyDescent="0.25">
      <c r="A598">
        <v>153.69627507163301</v>
      </c>
      <c r="B598">
        <v>200.60823480033301</v>
      </c>
      <c r="C598">
        <v>206.20464493172901</v>
      </c>
      <c r="D598">
        <v>201.02340612511401</v>
      </c>
      <c r="E598">
        <v>188.09239770084</v>
      </c>
      <c r="F598">
        <v>281.14170827780401</v>
      </c>
      <c r="G598">
        <v>944.93769086641498</v>
      </c>
      <c r="H598">
        <v>205.06545887319899</v>
      </c>
      <c r="I598">
        <v>217.920884470564</v>
      </c>
      <c r="J598">
        <v>195.00078694055699</v>
      </c>
      <c r="K598">
        <v>179.09922341423399</v>
      </c>
      <c r="L598">
        <v>386.04061506206199</v>
      </c>
      <c r="M598">
        <v>182.005046041642</v>
      </c>
      <c r="N598">
        <v>162.81925401823099</v>
      </c>
      <c r="O598">
        <v>149.078296276733</v>
      </c>
      <c r="P598">
        <v>155.44914491012301</v>
      </c>
      <c r="Q598">
        <v>152.26162746789799</v>
      </c>
      <c r="R598">
        <v>155.86970158430699</v>
      </c>
      <c r="S598">
        <v>132.26193373076299</v>
      </c>
      <c r="T598">
        <v>449.95740339724199</v>
      </c>
      <c r="U598">
        <v>131.16111260032301</v>
      </c>
      <c r="V598">
        <v>135.457636862725</v>
      </c>
      <c r="W598">
        <v>138.310055530445</v>
      </c>
      <c r="X598">
        <v>142.132914937724</v>
      </c>
      <c r="Y598">
        <v>153.44831872899201</v>
      </c>
      <c r="Z598">
        <v>177.52343045369</v>
      </c>
      <c r="AA598">
        <v>165.39043986690601</v>
      </c>
      <c r="AB598">
        <v>206.98266079008999</v>
      </c>
      <c r="AC598">
        <v>176.47129410422201</v>
      </c>
      <c r="AD598">
        <v>167.27103528844299</v>
      </c>
      <c r="AE598">
        <v>156.87593282551799</v>
      </c>
      <c r="AF598">
        <v>142.19177536418999</v>
      </c>
      <c r="AG598">
        <v>182.90027014844901</v>
      </c>
      <c r="AH598">
        <v>251.22926517020599</v>
      </c>
      <c r="AI598">
        <v>173.52087418425199</v>
      </c>
      <c r="AJ598">
        <v>192.746428609178</v>
      </c>
      <c r="AK598">
        <v>153.92591371486799</v>
      </c>
      <c r="AL598">
        <v>217.37487776710299</v>
      </c>
      <c r="AM598">
        <v>157.98631795512799</v>
      </c>
      <c r="AN598">
        <v>186.70539256727801</v>
      </c>
      <c r="AO598">
        <v>145.28532023250301</v>
      </c>
      <c r="AP598">
        <v>142.33651845517599</v>
      </c>
      <c r="AQ598">
        <v>139.11208058498499</v>
      </c>
      <c r="AR598">
        <v>137.11249918788101</v>
      </c>
      <c r="AS598">
        <v>132.49046555054599</v>
      </c>
      <c r="AT598">
        <v>136.454672602687</v>
      </c>
      <c r="AU598">
        <v>132.673192139478</v>
      </c>
      <c r="AV598">
        <v>131.068238233275</v>
      </c>
      <c r="AW598">
        <v>137.74507938668501</v>
      </c>
      <c r="AX598">
        <v>137.54530550269601</v>
      </c>
    </row>
    <row r="599" spans="1:50" x14ac:dyDescent="0.25">
      <c r="A599">
        <v>153.954154727793</v>
      </c>
      <c r="B599">
        <v>205.40855809078801</v>
      </c>
      <c r="C599">
        <v>207.239694226371</v>
      </c>
      <c r="D599">
        <v>199.13464135369099</v>
      </c>
      <c r="E599">
        <v>191.41651706076399</v>
      </c>
      <c r="F599">
        <v>281.74264546960899</v>
      </c>
      <c r="G599">
        <v>1003.87179351142</v>
      </c>
      <c r="H599">
        <v>202.856624134459</v>
      </c>
      <c r="I599">
        <v>215.48272527666899</v>
      </c>
      <c r="J599">
        <v>195.27881730160601</v>
      </c>
      <c r="K599">
        <v>176.95807815994601</v>
      </c>
      <c r="L599">
        <v>379.03772329967001</v>
      </c>
      <c r="M599">
        <v>182.491071414066</v>
      </c>
      <c r="N599">
        <v>165.42423597893199</v>
      </c>
      <c r="O599">
        <v>152.261386762303</v>
      </c>
      <c r="P599">
        <v>154.76622671891801</v>
      </c>
      <c r="Q599">
        <v>152.39260488942199</v>
      </c>
      <c r="R599">
        <v>157.808909258266</v>
      </c>
      <c r="S599">
        <v>135.14195281429099</v>
      </c>
      <c r="T599">
        <v>466.61835557239499</v>
      </c>
      <c r="U599">
        <v>131.196009115924</v>
      </c>
      <c r="V599">
        <v>139.238810434367</v>
      </c>
      <c r="W599">
        <v>138.73478949214899</v>
      </c>
      <c r="X599">
        <v>141.86106356674</v>
      </c>
      <c r="Y599">
        <v>151.88191615411299</v>
      </c>
      <c r="Z599">
        <v>180.25358212568199</v>
      </c>
      <c r="AA599">
        <v>165.92311946400699</v>
      </c>
      <c r="AB599">
        <v>205.66285513364201</v>
      </c>
      <c r="AC599">
        <v>174.762607918746</v>
      </c>
      <c r="AD599">
        <v>168.28567843485101</v>
      </c>
      <c r="AE599">
        <v>155.911182555289</v>
      </c>
      <c r="AF599">
        <v>143.94280192197701</v>
      </c>
      <c r="AG599">
        <v>186.63990454138801</v>
      </c>
      <c r="AH599">
        <v>256.46231617702301</v>
      </c>
      <c r="AI599">
        <v>175.78650880203301</v>
      </c>
      <c r="AJ599">
        <v>191.62573604596301</v>
      </c>
      <c r="AK599">
        <v>155.13429384891299</v>
      </c>
      <c r="AL599">
        <v>216.23180284772101</v>
      </c>
      <c r="AM599">
        <v>162.532625387058</v>
      </c>
      <c r="AN599">
        <v>184.65176463818801</v>
      </c>
      <c r="AO599">
        <v>145.56945187721101</v>
      </c>
      <c r="AP599">
        <v>145.04464769376199</v>
      </c>
      <c r="AQ599">
        <v>139.57361078386401</v>
      </c>
      <c r="AR599">
        <v>136.701459278643</v>
      </c>
      <c r="AS599">
        <v>134.494370377434</v>
      </c>
      <c r="AT599">
        <v>136.33442404714199</v>
      </c>
      <c r="AU599">
        <v>133.35055540109099</v>
      </c>
      <c r="AV599">
        <v>131.65121405058599</v>
      </c>
      <c r="AW599">
        <v>140.593748341707</v>
      </c>
      <c r="AX599">
        <v>134.59988890572799</v>
      </c>
    </row>
    <row r="600" spans="1:50" x14ac:dyDescent="0.25">
      <c r="A600">
        <v>154.21203438395401</v>
      </c>
      <c r="B600">
        <v>206.600556830312</v>
      </c>
      <c r="C600">
        <v>208.85389827645</v>
      </c>
      <c r="D600">
        <v>199.485046733281</v>
      </c>
      <c r="E600">
        <v>193.62325390330801</v>
      </c>
      <c r="F600">
        <v>276.15087063708802</v>
      </c>
      <c r="G600">
        <v>1043.75842575301</v>
      </c>
      <c r="H600">
        <v>203.54821159211201</v>
      </c>
      <c r="I600">
        <v>212.97487348260501</v>
      </c>
      <c r="J600">
        <v>192.85068610731599</v>
      </c>
      <c r="K600">
        <v>175.939704758012</v>
      </c>
      <c r="L600">
        <v>366.76895078380898</v>
      </c>
      <c r="M600">
        <v>182.61664629210199</v>
      </c>
      <c r="N600">
        <v>166.54273329525699</v>
      </c>
      <c r="O600">
        <v>155.318042331519</v>
      </c>
      <c r="P600">
        <v>155.27511653699401</v>
      </c>
      <c r="Q600">
        <v>153.00239230815299</v>
      </c>
      <c r="R600">
        <v>157.36807583210901</v>
      </c>
      <c r="S600">
        <v>137.73061212877101</v>
      </c>
      <c r="T600">
        <v>474.53982370368402</v>
      </c>
      <c r="U600">
        <v>131.67627372602101</v>
      </c>
      <c r="V600">
        <v>142.74229329624899</v>
      </c>
      <c r="W600">
        <v>140.31855399517099</v>
      </c>
      <c r="X600">
        <v>142.10579771939001</v>
      </c>
      <c r="Y600">
        <v>148.55613582468001</v>
      </c>
      <c r="Z600">
        <v>181.10007325993899</v>
      </c>
      <c r="AA600">
        <v>168.072188243591</v>
      </c>
      <c r="AB600">
        <v>203.910735405688</v>
      </c>
      <c r="AC600">
        <v>174.23991432655899</v>
      </c>
      <c r="AD600">
        <v>169.226128718762</v>
      </c>
      <c r="AE600">
        <v>158.18654804672099</v>
      </c>
      <c r="AF600">
        <v>145.35533609798401</v>
      </c>
      <c r="AG600">
        <v>186.17216262017899</v>
      </c>
      <c r="AH600">
        <v>260.95275306238898</v>
      </c>
      <c r="AI600">
        <v>175.04601705896201</v>
      </c>
      <c r="AJ600">
        <v>195.46208141062999</v>
      </c>
      <c r="AK600">
        <v>156.53081787558699</v>
      </c>
      <c r="AL600">
        <v>215.64472156891401</v>
      </c>
      <c r="AM600">
        <v>167.11429099730401</v>
      </c>
      <c r="AN600">
        <v>182.402367407474</v>
      </c>
      <c r="AO600">
        <v>144.44001538347399</v>
      </c>
      <c r="AP600">
        <v>146.71245982616</v>
      </c>
      <c r="AQ600">
        <v>140.690533942575</v>
      </c>
      <c r="AR600">
        <v>135.70178211892099</v>
      </c>
      <c r="AS600">
        <v>138.61889364822201</v>
      </c>
      <c r="AT600">
        <v>135.210236382055</v>
      </c>
      <c r="AU600">
        <v>134.909285229197</v>
      </c>
      <c r="AV600">
        <v>130.73376902384601</v>
      </c>
      <c r="AW600">
        <v>144.54762702110401</v>
      </c>
      <c r="AX600">
        <v>130.607930440416</v>
      </c>
    </row>
    <row r="601" spans="1:50" x14ac:dyDescent="0.25">
      <c r="A601">
        <v>154.46991404011399</v>
      </c>
      <c r="B601">
        <v>204.131903558511</v>
      </c>
      <c r="C601">
        <v>213.28992312726001</v>
      </c>
      <c r="D601">
        <v>201.11169813787001</v>
      </c>
      <c r="E601">
        <v>195.37171962529999</v>
      </c>
      <c r="F601">
        <v>272.16728984819201</v>
      </c>
      <c r="G601">
        <v>1066.3444487823001</v>
      </c>
      <c r="H601">
        <v>204.43269190897601</v>
      </c>
      <c r="I601">
        <v>210.54068247844199</v>
      </c>
      <c r="J601">
        <v>194.47193937983999</v>
      </c>
      <c r="K601">
        <v>176.600260044865</v>
      </c>
      <c r="L601">
        <v>354.31071031081598</v>
      </c>
      <c r="M601">
        <v>185.12435091649999</v>
      </c>
      <c r="N601">
        <v>168.35951978765499</v>
      </c>
      <c r="O601">
        <v>157.19338234990599</v>
      </c>
      <c r="P601">
        <v>156.287284313344</v>
      </c>
      <c r="Q601">
        <v>155.48001801226701</v>
      </c>
      <c r="R601">
        <v>155.43981093290199</v>
      </c>
      <c r="S601">
        <v>137.283538817948</v>
      </c>
      <c r="T601">
        <v>479.15021447858101</v>
      </c>
      <c r="U601">
        <v>131.55285871853999</v>
      </c>
      <c r="V601">
        <v>139.75201624597801</v>
      </c>
      <c r="W601">
        <v>141.547337685564</v>
      </c>
      <c r="X601">
        <v>141.53694619240301</v>
      </c>
      <c r="Y601">
        <v>148.923039775045</v>
      </c>
      <c r="Z601">
        <v>185.05458401355199</v>
      </c>
      <c r="AA601">
        <v>168.167671633335</v>
      </c>
      <c r="AB601">
        <v>202.60085382543099</v>
      </c>
      <c r="AC601">
        <v>176.767760064985</v>
      </c>
      <c r="AD601">
        <v>170.334399760888</v>
      </c>
      <c r="AE601">
        <v>159.83947434191899</v>
      </c>
      <c r="AF601">
        <v>146.81151359278499</v>
      </c>
      <c r="AG601">
        <v>182.03157629141</v>
      </c>
      <c r="AH601">
        <v>258.65232489816202</v>
      </c>
      <c r="AI601">
        <v>175.480701281232</v>
      </c>
      <c r="AJ601">
        <v>201.333316947486</v>
      </c>
      <c r="AK601">
        <v>154.688694620608</v>
      </c>
      <c r="AL601">
        <v>209.623201765359</v>
      </c>
      <c r="AM601">
        <v>170.49796368428301</v>
      </c>
      <c r="AN601">
        <v>181.734573612628</v>
      </c>
      <c r="AO601">
        <v>142.66147250809601</v>
      </c>
      <c r="AP601">
        <v>142.55944907384799</v>
      </c>
      <c r="AQ601">
        <v>142.36695264733899</v>
      </c>
      <c r="AR601">
        <v>135.20242136637799</v>
      </c>
      <c r="AS601">
        <v>135.03994474727699</v>
      </c>
      <c r="AT601">
        <v>139.732369924604</v>
      </c>
      <c r="AU601">
        <v>132.90361621854001</v>
      </c>
      <c r="AV601">
        <v>131.74162120421599</v>
      </c>
      <c r="AW601">
        <v>145.49591966111299</v>
      </c>
      <c r="AX601">
        <v>128.81352884322999</v>
      </c>
    </row>
    <row r="602" spans="1:50" x14ac:dyDescent="0.25">
      <c r="A602">
        <v>154.727793696275</v>
      </c>
      <c r="B602">
        <v>203.083145897343</v>
      </c>
      <c r="C602">
        <v>215.08145124165901</v>
      </c>
      <c r="D602">
        <v>201.568094638682</v>
      </c>
      <c r="E602">
        <v>196.82325339269801</v>
      </c>
      <c r="F602">
        <v>265.91559483346902</v>
      </c>
      <c r="G602">
        <v>1074.14522419592</v>
      </c>
      <c r="H602">
        <v>201.75291996314201</v>
      </c>
      <c r="I602">
        <v>209.285166035766</v>
      </c>
      <c r="J602">
        <v>198.95037009277601</v>
      </c>
      <c r="K602">
        <v>178.67531304385099</v>
      </c>
      <c r="L602">
        <v>340.41192779601698</v>
      </c>
      <c r="M602">
        <v>185.432903937481</v>
      </c>
      <c r="N602">
        <v>170.54734586438599</v>
      </c>
      <c r="O602">
        <v>156.78970415342201</v>
      </c>
      <c r="P602">
        <v>156.66620738252701</v>
      </c>
      <c r="Q602">
        <v>158.26987502956499</v>
      </c>
      <c r="R602">
        <v>156.73110049080501</v>
      </c>
      <c r="S602">
        <v>141.98719032398699</v>
      </c>
      <c r="T602">
        <v>481.44917908076098</v>
      </c>
      <c r="U602">
        <v>132.95167469808101</v>
      </c>
      <c r="V602">
        <v>137.01251185335599</v>
      </c>
      <c r="W602">
        <v>141.44525609005001</v>
      </c>
      <c r="X602">
        <v>140.56697539600199</v>
      </c>
      <c r="Y602">
        <v>153.10353351113099</v>
      </c>
      <c r="Z602">
        <v>185.48364748696</v>
      </c>
      <c r="AA602">
        <v>167.62642609751401</v>
      </c>
      <c r="AB602">
        <v>204.79598592907499</v>
      </c>
      <c r="AC602">
        <v>179.23305209624499</v>
      </c>
      <c r="AD602">
        <v>165.99714074514799</v>
      </c>
      <c r="AE602">
        <v>162.03044802560601</v>
      </c>
      <c r="AF602">
        <v>145.73990483832301</v>
      </c>
      <c r="AG602">
        <v>178.81610189881101</v>
      </c>
      <c r="AH602">
        <v>250.58348560316</v>
      </c>
      <c r="AI602">
        <v>176.31033454539701</v>
      </c>
      <c r="AJ602">
        <v>202.76650874614401</v>
      </c>
      <c r="AK602">
        <v>156.08032280783101</v>
      </c>
      <c r="AL602">
        <v>205.56837888143701</v>
      </c>
      <c r="AM602">
        <v>168.50285159543799</v>
      </c>
      <c r="AN602">
        <v>183.509676236367</v>
      </c>
      <c r="AO602">
        <v>141.597203413942</v>
      </c>
      <c r="AP602">
        <v>144.40106261575701</v>
      </c>
      <c r="AQ602">
        <v>139.60518860819701</v>
      </c>
      <c r="AR602">
        <v>134.46374206636</v>
      </c>
      <c r="AS602">
        <v>133.31947924249599</v>
      </c>
      <c r="AT602">
        <v>140.63455343442999</v>
      </c>
      <c r="AU602">
        <v>136.927496487773</v>
      </c>
      <c r="AV602">
        <v>132.45558431485699</v>
      </c>
      <c r="AW602">
        <v>144.70636914076999</v>
      </c>
      <c r="AX602">
        <v>128.13676823061101</v>
      </c>
    </row>
    <row r="603" spans="1:50" x14ac:dyDescent="0.25">
      <c r="A603">
        <v>154.98567335243499</v>
      </c>
      <c r="B603">
        <v>199.950256927693</v>
      </c>
      <c r="C603">
        <v>214.57931495702499</v>
      </c>
      <c r="D603">
        <v>204.588620249179</v>
      </c>
      <c r="E603">
        <v>194.95689159972801</v>
      </c>
      <c r="F603">
        <v>261.16191444572797</v>
      </c>
      <c r="G603">
        <v>1072.52389839696</v>
      </c>
      <c r="H603">
        <v>207.95944680710801</v>
      </c>
      <c r="I603">
        <v>203.03961884922899</v>
      </c>
      <c r="J603">
        <v>204.62023235546499</v>
      </c>
      <c r="K603">
        <v>184.400852839409</v>
      </c>
      <c r="L603">
        <v>324.98204730091902</v>
      </c>
      <c r="M603">
        <v>188.01103675338101</v>
      </c>
      <c r="N603">
        <v>168.683026988758</v>
      </c>
      <c r="O603">
        <v>157.422121119053</v>
      </c>
      <c r="P603">
        <v>159.854345331552</v>
      </c>
      <c r="Q603">
        <v>158.595891976628</v>
      </c>
      <c r="R603">
        <v>158.03983479887</v>
      </c>
      <c r="S603">
        <v>141.27793685364901</v>
      </c>
      <c r="T603">
        <v>481.493005811106</v>
      </c>
      <c r="U603">
        <v>133.45018958955899</v>
      </c>
      <c r="V603">
        <v>134.512410806909</v>
      </c>
      <c r="W603">
        <v>144.46176974014199</v>
      </c>
      <c r="X603">
        <v>138.24142141018899</v>
      </c>
      <c r="Y603">
        <v>158.195827975323</v>
      </c>
      <c r="Z603">
        <v>191.152867079911</v>
      </c>
      <c r="AA603">
        <v>169.014029228483</v>
      </c>
      <c r="AB603">
        <v>204.92718208316799</v>
      </c>
      <c r="AC603">
        <v>181.09072937034099</v>
      </c>
      <c r="AD603">
        <v>161.916004113383</v>
      </c>
      <c r="AE603">
        <v>168.425537996694</v>
      </c>
      <c r="AF603">
        <v>147.84536491073601</v>
      </c>
      <c r="AG603">
        <v>174.305749528733</v>
      </c>
      <c r="AH603">
        <v>243.989808602842</v>
      </c>
      <c r="AI603">
        <v>180.314975920671</v>
      </c>
      <c r="AJ603">
        <v>209.41147401470201</v>
      </c>
      <c r="AK603">
        <v>157.60690659014199</v>
      </c>
      <c r="AL603">
        <v>203.48464585064701</v>
      </c>
      <c r="AM603">
        <v>168.06445407044399</v>
      </c>
      <c r="AN603">
        <v>188.36950165029</v>
      </c>
      <c r="AO603">
        <v>138.97547307099799</v>
      </c>
      <c r="AP603">
        <v>145.42698978669699</v>
      </c>
      <c r="AQ603">
        <v>135.224533987298</v>
      </c>
      <c r="AR603">
        <v>136.117143738154</v>
      </c>
      <c r="AS603">
        <v>134.569132059319</v>
      </c>
      <c r="AT603">
        <v>138.23592981239401</v>
      </c>
      <c r="AU603">
        <v>139.38598866202301</v>
      </c>
      <c r="AV603">
        <v>131.31203444160101</v>
      </c>
      <c r="AW603">
        <v>145.145398132666</v>
      </c>
      <c r="AX603">
        <v>131.837890469</v>
      </c>
    </row>
    <row r="604" spans="1:50" x14ac:dyDescent="0.25">
      <c r="A604">
        <v>155.243553008596</v>
      </c>
      <c r="B604">
        <v>202.878969365263</v>
      </c>
      <c r="C604">
        <v>214.23329429193501</v>
      </c>
      <c r="D604">
        <v>203.51815962226999</v>
      </c>
      <c r="E604">
        <v>195.55116947314201</v>
      </c>
      <c r="F604">
        <v>257.70529067887401</v>
      </c>
      <c r="G604">
        <v>1068.3248513919</v>
      </c>
      <c r="H604">
        <v>207.50229268113699</v>
      </c>
      <c r="I604">
        <v>201.92177107333501</v>
      </c>
      <c r="J604">
        <v>204.57410111513801</v>
      </c>
      <c r="K604">
        <v>186.18676275105801</v>
      </c>
      <c r="L604">
        <v>314.42682932506102</v>
      </c>
      <c r="M604">
        <v>193.33535530210099</v>
      </c>
      <c r="N604">
        <v>168.96695833946501</v>
      </c>
      <c r="O604">
        <v>151.38727622095999</v>
      </c>
      <c r="P604">
        <v>161.36383531315499</v>
      </c>
      <c r="Q604">
        <v>161.45228671568199</v>
      </c>
      <c r="R604">
        <v>158.682390653639</v>
      </c>
      <c r="S604">
        <v>143.53499998181999</v>
      </c>
      <c r="T604">
        <v>481.85020199977703</v>
      </c>
      <c r="U604">
        <v>133.13814104405901</v>
      </c>
      <c r="V604">
        <v>135.055138950811</v>
      </c>
      <c r="W604">
        <v>145.67724086748601</v>
      </c>
      <c r="X604">
        <v>136.016772838609</v>
      </c>
      <c r="Y604">
        <v>161.74350508687999</v>
      </c>
      <c r="Z604">
        <v>201.284395508963</v>
      </c>
      <c r="AA604">
        <v>167.633689610592</v>
      </c>
      <c r="AB604">
        <v>206.07815624163001</v>
      </c>
      <c r="AC604">
        <v>177.86354687487599</v>
      </c>
      <c r="AD604">
        <v>160.23599907081899</v>
      </c>
      <c r="AE604">
        <v>167.47757952801399</v>
      </c>
      <c r="AF604">
        <v>146.656923782885</v>
      </c>
      <c r="AG604">
        <v>177.27058102589999</v>
      </c>
      <c r="AH604">
        <v>244.421345192741</v>
      </c>
      <c r="AI604">
        <v>184.18381730466001</v>
      </c>
      <c r="AJ604">
        <v>207.75131625914099</v>
      </c>
      <c r="AK604">
        <v>158.24579381810301</v>
      </c>
      <c r="AL604">
        <v>200.86119460091501</v>
      </c>
      <c r="AM604">
        <v>170.48086930382601</v>
      </c>
      <c r="AN604">
        <v>185.71275580584501</v>
      </c>
      <c r="AO604">
        <v>135.40334852114199</v>
      </c>
      <c r="AP604">
        <v>142.05831341379499</v>
      </c>
      <c r="AQ604">
        <v>134.18343638885401</v>
      </c>
      <c r="AR604">
        <v>138.00373798434299</v>
      </c>
      <c r="AS604">
        <v>132.65118696903099</v>
      </c>
      <c r="AT604">
        <v>135.90586239224899</v>
      </c>
      <c r="AU604">
        <v>140.35740929940599</v>
      </c>
      <c r="AV604">
        <v>128.961754303616</v>
      </c>
      <c r="AW604">
        <v>139.13994085101399</v>
      </c>
      <c r="AX604">
        <v>132.39112612270199</v>
      </c>
    </row>
    <row r="605" spans="1:50" x14ac:dyDescent="0.25">
      <c r="A605">
        <v>155.50143266475601</v>
      </c>
      <c r="B605">
        <v>203.742829833336</v>
      </c>
      <c r="C605">
        <v>216.899976430198</v>
      </c>
      <c r="D605">
        <v>199.39773617493799</v>
      </c>
      <c r="E605">
        <v>196.156419241728</v>
      </c>
      <c r="F605">
        <v>256.19943387233502</v>
      </c>
      <c r="G605">
        <v>1046.9051598892299</v>
      </c>
      <c r="H605">
        <v>211.51289030388099</v>
      </c>
      <c r="I605">
        <v>200.82221536438499</v>
      </c>
      <c r="J605">
        <v>203.59249296069399</v>
      </c>
      <c r="K605">
        <v>188.38243514379801</v>
      </c>
      <c r="L605">
        <v>300.98810746409202</v>
      </c>
      <c r="M605">
        <v>192.15257903885799</v>
      </c>
      <c r="N605">
        <v>168.15525244547501</v>
      </c>
      <c r="O605">
        <v>148.21672995722801</v>
      </c>
      <c r="P605">
        <v>163.67719940166501</v>
      </c>
      <c r="Q605">
        <v>161.68632160536501</v>
      </c>
      <c r="R605">
        <v>159.42759818360901</v>
      </c>
      <c r="S605">
        <v>142.39437704481099</v>
      </c>
      <c r="T605">
        <v>476.76789362310501</v>
      </c>
      <c r="U605">
        <v>133.74062350045401</v>
      </c>
      <c r="V605">
        <v>137.237892294598</v>
      </c>
      <c r="W605">
        <v>145.480996682876</v>
      </c>
      <c r="X605">
        <v>135.854570359853</v>
      </c>
      <c r="Y605">
        <v>160.276048675737</v>
      </c>
      <c r="Z605">
        <v>211.17222843811399</v>
      </c>
      <c r="AA605">
        <v>168.057031556249</v>
      </c>
      <c r="AB605">
        <v>201.027163561701</v>
      </c>
      <c r="AC605">
        <v>177.29576691249201</v>
      </c>
      <c r="AD605">
        <v>160.38778903679099</v>
      </c>
      <c r="AE605">
        <v>168.531941490793</v>
      </c>
      <c r="AF605">
        <v>143.18398315037601</v>
      </c>
      <c r="AG605">
        <v>180.513497376385</v>
      </c>
      <c r="AH605">
        <v>252.22217033239701</v>
      </c>
      <c r="AI605">
        <v>184.537520868634</v>
      </c>
      <c r="AJ605">
        <v>206.252978247372</v>
      </c>
      <c r="AK605">
        <v>160.494271327674</v>
      </c>
      <c r="AL605">
        <v>201.95664406960199</v>
      </c>
      <c r="AM605">
        <v>171.95984689024201</v>
      </c>
      <c r="AN605">
        <v>187.33801736692001</v>
      </c>
      <c r="AO605">
        <v>132.49242972330501</v>
      </c>
      <c r="AP605">
        <v>143.605325040194</v>
      </c>
      <c r="AQ605">
        <v>131.39842757832699</v>
      </c>
      <c r="AR605">
        <v>134.436526429015</v>
      </c>
      <c r="AS605">
        <v>131.759777498289</v>
      </c>
      <c r="AT605">
        <v>133.365313763572</v>
      </c>
      <c r="AU605">
        <v>143.059651167005</v>
      </c>
      <c r="AV605">
        <v>127.116235437836</v>
      </c>
      <c r="AW605">
        <v>137.652054560522</v>
      </c>
      <c r="AX605">
        <v>130.876850788647</v>
      </c>
    </row>
    <row r="606" spans="1:50" x14ac:dyDescent="0.25">
      <c r="A606">
        <v>155.759312320916</v>
      </c>
      <c r="B606">
        <v>205.35851974099</v>
      </c>
      <c r="C606">
        <v>215.97498453487799</v>
      </c>
      <c r="D606">
        <v>194.89840359268601</v>
      </c>
      <c r="E606">
        <v>200.71134625291299</v>
      </c>
      <c r="F606">
        <v>254.80496296131901</v>
      </c>
      <c r="G606">
        <v>1036.72553941309</v>
      </c>
      <c r="H606">
        <v>213.71915957707401</v>
      </c>
      <c r="I606">
        <v>202.14720937709399</v>
      </c>
      <c r="J606">
        <v>200.267221498406</v>
      </c>
      <c r="K606">
        <v>189.479785949806</v>
      </c>
      <c r="L606">
        <v>293.152912919203</v>
      </c>
      <c r="M606">
        <v>194.88483286600899</v>
      </c>
      <c r="N606">
        <v>167.81052494629799</v>
      </c>
      <c r="O606">
        <v>148.365056425322</v>
      </c>
      <c r="P606">
        <v>171.411715328892</v>
      </c>
      <c r="Q606">
        <v>161.20136388716199</v>
      </c>
      <c r="R606">
        <v>160.18583812931601</v>
      </c>
      <c r="S606">
        <v>137.978428846497</v>
      </c>
      <c r="T606">
        <v>477.47561342883699</v>
      </c>
      <c r="U606">
        <v>135.08190465890499</v>
      </c>
      <c r="V606">
        <v>139.812577796868</v>
      </c>
      <c r="W606">
        <v>147.25332762577901</v>
      </c>
      <c r="X606">
        <v>136.94016885220401</v>
      </c>
      <c r="Y606">
        <v>158.29183686718201</v>
      </c>
      <c r="Z606">
        <v>226.73139977358599</v>
      </c>
      <c r="AA606">
        <v>169.730754033598</v>
      </c>
      <c r="AB606">
        <v>197.38282165663</v>
      </c>
      <c r="AC606">
        <v>175.94497520527599</v>
      </c>
      <c r="AD606">
        <v>160.95183190157999</v>
      </c>
      <c r="AE606">
        <v>172.00119225274801</v>
      </c>
      <c r="AF606">
        <v>141.80881021469099</v>
      </c>
      <c r="AG606">
        <v>188.71813969988699</v>
      </c>
      <c r="AH606">
        <v>259.93888130185002</v>
      </c>
      <c r="AI606">
        <v>183.31588720078599</v>
      </c>
      <c r="AJ606">
        <v>207.46498839132499</v>
      </c>
      <c r="AK606">
        <v>162.09478038630499</v>
      </c>
      <c r="AL606">
        <v>198.47105479498899</v>
      </c>
      <c r="AM606">
        <v>175.98269077532601</v>
      </c>
      <c r="AN606">
        <v>187.182456200215</v>
      </c>
      <c r="AO606">
        <v>136.26847671377701</v>
      </c>
      <c r="AP606">
        <v>147.15025278095899</v>
      </c>
      <c r="AQ606">
        <v>134.05961795464501</v>
      </c>
      <c r="AR606">
        <v>138.051387946353</v>
      </c>
      <c r="AS606">
        <v>134.45762783881099</v>
      </c>
      <c r="AT606">
        <v>135.096050642183</v>
      </c>
      <c r="AU606">
        <v>150.37557790268301</v>
      </c>
      <c r="AV606">
        <v>128.15884041371399</v>
      </c>
      <c r="AW606">
        <v>139.92028347092599</v>
      </c>
      <c r="AX606">
        <v>136.84585167318701</v>
      </c>
    </row>
    <row r="607" spans="1:50" x14ac:dyDescent="0.25">
      <c r="A607">
        <v>156.017191977077</v>
      </c>
      <c r="B607">
        <v>203.93907521512</v>
      </c>
      <c r="C607">
        <v>212.80803178616199</v>
      </c>
      <c r="D607">
        <v>193.71498424871299</v>
      </c>
      <c r="E607">
        <v>203.757139106339</v>
      </c>
      <c r="F607">
        <v>251.386410030685</v>
      </c>
      <c r="G607">
        <v>1014.99589237481</v>
      </c>
      <c r="H607">
        <v>213.65680626672699</v>
      </c>
      <c r="I607">
        <v>204.21863976785099</v>
      </c>
      <c r="J607">
        <v>199.009382759766</v>
      </c>
      <c r="K607">
        <v>186.55841950353101</v>
      </c>
      <c r="L607">
        <v>285.19978248567702</v>
      </c>
      <c r="M607">
        <v>197.059672274631</v>
      </c>
      <c r="N607">
        <v>169.75309110939</v>
      </c>
      <c r="O607">
        <v>146.51748746157301</v>
      </c>
      <c r="P607">
        <v>175.01429126118299</v>
      </c>
      <c r="Q607">
        <v>164.42601962166</v>
      </c>
      <c r="R607">
        <v>162.008816584485</v>
      </c>
      <c r="S607">
        <v>139.50587911636299</v>
      </c>
      <c r="T607">
        <v>474.90921282215999</v>
      </c>
      <c r="U607">
        <v>136.72943165087099</v>
      </c>
      <c r="V607">
        <v>140.59670146580001</v>
      </c>
      <c r="W607">
        <v>148.02218109660501</v>
      </c>
      <c r="X607">
        <v>142.36091777609099</v>
      </c>
      <c r="Y607">
        <v>157.149687469268</v>
      </c>
      <c r="Z607">
        <v>238.61601565721799</v>
      </c>
      <c r="AA607">
        <v>166.266082457588</v>
      </c>
      <c r="AB607">
        <v>196.904766600024</v>
      </c>
      <c r="AC607">
        <v>173.933300923556</v>
      </c>
      <c r="AD607">
        <v>162.79104078574801</v>
      </c>
      <c r="AE607">
        <v>175.77584367699501</v>
      </c>
      <c r="AF607">
        <v>142.12799988536199</v>
      </c>
      <c r="AG607">
        <v>194.94784753459999</v>
      </c>
      <c r="AH607">
        <v>263.41531546890798</v>
      </c>
      <c r="AI607">
        <v>181.124923380832</v>
      </c>
      <c r="AJ607">
        <v>209.85870599909299</v>
      </c>
      <c r="AK607">
        <v>161.07262859499201</v>
      </c>
      <c r="AL607">
        <v>196.78981574808199</v>
      </c>
      <c r="AM607">
        <v>177.773521386353</v>
      </c>
      <c r="AN607">
        <v>188.801221847547</v>
      </c>
      <c r="AO607">
        <v>138.04468091541901</v>
      </c>
      <c r="AP607">
        <v>146.644817375809</v>
      </c>
      <c r="AQ607">
        <v>136.14510522109299</v>
      </c>
      <c r="AR607">
        <v>141.83386542053</v>
      </c>
      <c r="AS607">
        <v>137.72553689166</v>
      </c>
      <c r="AT607">
        <v>137.80684797818299</v>
      </c>
      <c r="AU607">
        <v>152.87070359619199</v>
      </c>
      <c r="AV607">
        <v>129.798967727925</v>
      </c>
      <c r="AW607">
        <v>140.52567334536201</v>
      </c>
      <c r="AX607">
        <v>143.20277706885801</v>
      </c>
    </row>
    <row r="608" spans="1:50" x14ac:dyDescent="0.25">
      <c r="A608">
        <v>156.27507163323699</v>
      </c>
      <c r="B608">
        <v>207.165505160919</v>
      </c>
      <c r="C608">
        <v>211.618315457514</v>
      </c>
      <c r="D608">
        <v>195.16940790701801</v>
      </c>
      <c r="E608">
        <v>206.46352188148501</v>
      </c>
      <c r="F608">
        <v>243.58854290416599</v>
      </c>
      <c r="G608">
        <v>963.89118950485499</v>
      </c>
      <c r="H608">
        <v>217.25093050372999</v>
      </c>
      <c r="I608">
        <v>206.596003472863</v>
      </c>
      <c r="J608">
        <v>196.268366714557</v>
      </c>
      <c r="K608">
        <v>184.39441346477801</v>
      </c>
      <c r="L608">
        <v>270.24944532057799</v>
      </c>
      <c r="M608">
        <v>197.489221150068</v>
      </c>
      <c r="N608">
        <v>170.083707161245</v>
      </c>
      <c r="O608">
        <v>148.179943091474</v>
      </c>
      <c r="P608">
        <v>180.10157914241</v>
      </c>
      <c r="Q608">
        <v>163.35050259636</v>
      </c>
      <c r="R608">
        <v>165.12479972659099</v>
      </c>
      <c r="S608">
        <v>138.60404306983199</v>
      </c>
      <c r="T608">
        <v>457.520288638799</v>
      </c>
      <c r="U608">
        <v>135.90352361930499</v>
      </c>
      <c r="V608">
        <v>139.62455683355699</v>
      </c>
      <c r="W608">
        <v>145.378902551274</v>
      </c>
      <c r="X608">
        <v>139.71749444513401</v>
      </c>
      <c r="Y608">
        <v>156.532158957734</v>
      </c>
      <c r="Z608">
        <v>251.91887843434699</v>
      </c>
      <c r="AA608">
        <v>161.48148318510499</v>
      </c>
      <c r="AB608">
        <v>201.194495848043</v>
      </c>
      <c r="AC608">
        <v>176.652233756534</v>
      </c>
      <c r="AD608">
        <v>160.88162844708299</v>
      </c>
      <c r="AE608">
        <v>180.415454609352</v>
      </c>
      <c r="AF608">
        <v>143.993170271715</v>
      </c>
      <c r="AG608">
        <v>200.72927801130299</v>
      </c>
      <c r="AH608">
        <v>268.78134789462598</v>
      </c>
      <c r="AI608">
        <v>181.22182945140801</v>
      </c>
      <c r="AJ608">
        <v>212.14839574692201</v>
      </c>
      <c r="AK608">
        <v>163.46545538750601</v>
      </c>
      <c r="AL608">
        <v>195.12670597055799</v>
      </c>
      <c r="AM608">
        <v>177.68154593033</v>
      </c>
      <c r="AN608">
        <v>196.54606052355899</v>
      </c>
      <c r="AO608">
        <v>136.66606685743</v>
      </c>
      <c r="AP608">
        <v>148.36315023035201</v>
      </c>
      <c r="AQ608">
        <v>137.89964610700201</v>
      </c>
      <c r="AR608">
        <v>146.30474041713799</v>
      </c>
      <c r="AS608">
        <v>130.83323903837999</v>
      </c>
      <c r="AT608">
        <v>137.79417121383199</v>
      </c>
      <c r="AU608">
        <v>151.504495152381</v>
      </c>
      <c r="AV608">
        <v>134.06725414172499</v>
      </c>
      <c r="AW608">
        <v>142.596756830218</v>
      </c>
      <c r="AX608">
        <v>144.99510524755601</v>
      </c>
    </row>
    <row r="609" spans="1:50" x14ac:dyDescent="0.25">
      <c r="A609">
        <v>156.532951289398</v>
      </c>
      <c r="B609">
        <v>212.12608097794299</v>
      </c>
      <c r="C609">
        <v>210.49684041459301</v>
      </c>
      <c r="D609">
        <v>198.66974993271299</v>
      </c>
      <c r="E609">
        <v>213.183892488016</v>
      </c>
      <c r="F609">
        <v>236.975036687211</v>
      </c>
      <c r="G609">
        <v>907.55922961383999</v>
      </c>
      <c r="H609">
        <v>212.88042904921201</v>
      </c>
      <c r="I609">
        <v>205.79009016284601</v>
      </c>
      <c r="J609">
        <v>189.82195061172001</v>
      </c>
      <c r="K609">
        <v>181.486045648653</v>
      </c>
      <c r="L609">
        <v>256.24373147259399</v>
      </c>
      <c r="M609">
        <v>198.11274162522199</v>
      </c>
      <c r="N609">
        <v>169.79657792352401</v>
      </c>
      <c r="O609">
        <v>149.008111811346</v>
      </c>
      <c r="P609">
        <v>189.109115623067</v>
      </c>
      <c r="Q609">
        <v>164.52685815253301</v>
      </c>
      <c r="R609">
        <v>167.727785546631</v>
      </c>
      <c r="S609">
        <v>140.88384187988899</v>
      </c>
      <c r="T609">
        <v>439.019108051795</v>
      </c>
      <c r="U609">
        <v>133.96235737507101</v>
      </c>
      <c r="V609">
        <v>139.057471924298</v>
      </c>
      <c r="W609">
        <v>143.603575372287</v>
      </c>
      <c r="X609">
        <v>136.85450485054</v>
      </c>
      <c r="Y609">
        <v>159.70066386462301</v>
      </c>
      <c r="Z609">
        <v>268.63864509968698</v>
      </c>
      <c r="AA609">
        <v>159.90219498087399</v>
      </c>
      <c r="AB609">
        <v>202.42404716944301</v>
      </c>
      <c r="AC609">
        <v>173.79499959704299</v>
      </c>
      <c r="AD609">
        <v>158.63334087055</v>
      </c>
      <c r="AE609">
        <v>180.612820476656</v>
      </c>
      <c r="AF609">
        <v>146.828928092545</v>
      </c>
      <c r="AG609">
        <v>203.77835840037901</v>
      </c>
      <c r="AH609">
        <v>273.39733597337801</v>
      </c>
      <c r="AI609">
        <v>180.890986403239</v>
      </c>
      <c r="AJ609">
        <v>215.283333409015</v>
      </c>
      <c r="AK609">
        <v>162.69390998457999</v>
      </c>
      <c r="AL609">
        <v>192.15886993749899</v>
      </c>
      <c r="AM609">
        <v>181.06958740189299</v>
      </c>
      <c r="AN609">
        <v>201.45332928482199</v>
      </c>
      <c r="AO609">
        <v>138.338469733963</v>
      </c>
      <c r="AP609">
        <v>145.69679142862799</v>
      </c>
      <c r="AQ609">
        <v>138.14144943717201</v>
      </c>
      <c r="AR609">
        <v>149.696336317028</v>
      </c>
      <c r="AS609">
        <v>131.69787699547999</v>
      </c>
      <c r="AT609">
        <v>140.940868774282</v>
      </c>
      <c r="AU609">
        <v>149.48716102635001</v>
      </c>
      <c r="AV609">
        <v>136.23375619074901</v>
      </c>
      <c r="AW609">
        <v>141.84731455730301</v>
      </c>
      <c r="AX609">
        <v>151.079883408569</v>
      </c>
    </row>
    <row r="610" spans="1:50" x14ac:dyDescent="0.25">
      <c r="A610">
        <v>156.79083094555801</v>
      </c>
      <c r="B610">
        <v>217.501596148955</v>
      </c>
      <c r="C610">
        <v>212.65166553403401</v>
      </c>
      <c r="D610">
        <v>203.08153836413101</v>
      </c>
      <c r="E610">
        <v>209.38889659886399</v>
      </c>
      <c r="F610">
        <v>229.95004774587801</v>
      </c>
      <c r="G610">
        <v>852.40121240504504</v>
      </c>
      <c r="H610">
        <v>210.57626993971101</v>
      </c>
      <c r="I610">
        <v>210.753175233104</v>
      </c>
      <c r="J610">
        <v>193.26518636491701</v>
      </c>
      <c r="K610">
        <v>179.63514200847999</v>
      </c>
      <c r="L610">
        <v>247.328039642189</v>
      </c>
      <c r="M610">
        <v>193.77974505432499</v>
      </c>
      <c r="N610">
        <v>167.10689344494801</v>
      </c>
      <c r="O610">
        <v>145.941647112147</v>
      </c>
      <c r="P610">
        <v>197.38576251302399</v>
      </c>
      <c r="Q610">
        <v>163.10832334811201</v>
      </c>
      <c r="R610">
        <v>170.613263279714</v>
      </c>
      <c r="S610">
        <v>141.72815483292899</v>
      </c>
      <c r="T610">
        <v>418.88405594460397</v>
      </c>
      <c r="U610">
        <v>136.13167744025699</v>
      </c>
      <c r="V610">
        <v>138.783727121021</v>
      </c>
      <c r="W610">
        <v>147.63202724403601</v>
      </c>
      <c r="X610">
        <v>136.66006198496601</v>
      </c>
      <c r="Y610">
        <v>160.93844598180999</v>
      </c>
      <c r="Z610">
        <v>291.91031437664401</v>
      </c>
      <c r="AA610">
        <v>161.15874226372301</v>
      </c>
      <c r="AB610">
        <v>209.429775054385</v>
      </c>
      <c r="AC610">
        <v>172.218433077311</v>
      </c>
      <c r="AD610">
        <v>158.95713129612901</v>
      </c>
      <c r="AE610">
        <v>179.35073431275799</v>
      </c>
      <c r="AF610">
        <v>147.79095979383601</v>
      </c>
      <c r="AG610">
        <v>210.670341279301</v>
      </c>
      <c r="AH610">
        <v>274.34072683137202</v>
      </c>
      <c r="AI610">
        <v>179.41991503989999</v>
      </c>
      <c r="AJ610">
        <v>217.64029407895501</v>
      </c>
      <c r="AK610">
        <v>165.715516420222</v>
      </c>
      <c r="AL610">
        <v>191.147540211554</v>
      </c>
      <c r="AM610">
        <v>177.446761332714</v>
      </c>
      <c r="AN610">
        <v>200.37518206634201</v>
      </c>
      <c r="AO610">
        <v>134.35353292792399</v>
      </c>
      <c r="AP610">
        <v>144.225479613576</v>
      </c>
      <c r="AQ610">
        <v>137.652158720149</v>
      </c>
      <c r="AR610">
        <v>149.14249070604399</v>
      </c>
      <c r="AS610">
        <v>129.457394099428</v>
      </c>
      <c r="AT610">
        <v>138.23609209273499</v>
      </c>
      <c r="AU610">
        <v>148.56951578327499</v>
      </c>
      <c r="AV610">
        <v>137.68258346444</v>
      </c>
      <c r="AW610">
        <v>136.708281560448</v>
      </c>
      <c r="AX610">
        <v>148.924263643514</v>
      </c>
    </row>
    <row r="611" spans="1:50" x14ac:dyDescent="0.25">
      <c r="A611">
        <v>157.04871060171899</v>
      </c>
      <c r="B611">
        <v>216.909864129493</v>
      </c>
      <c r="C611">
        <v>214.94157605158401</v>
      </c>
      <c r="D611">
        <v>206.96487718090401</v>
      </c>
      <c r="E611">
        <v>208.50037815781499</v>
      </c>
      <c r="F611">
        <v>223.758638912295</v>
      </c>
      <c r="G611">
        <v>794.74753232544401</v>
      </c>
      <c r="H611">
        <v>204.53492653947899</v>
      </c>
      <c r="I611">
        <v>208.99550867314599</v>
      </c>
      <c r="J611">
        <v>193.415084794796</v>
      </c>
      <c r="K611">
        <v>181.66996504783799</v>
      </c>
      <c r="L611">
        <v>244.87669283797601</v>
      </c>
      <c r="M611">
        <v>190.39537749627999</v>
      </c>
      <c r="N611">
        <v>165.57446588402101</v>
      </c>
      <c r="O611">
        <v>142.31263449668501</v>
      </c>
      <c r="P611">
        <v>212.71217505656901</v>
      </c>
      <c r="Q611">
        <v>163.88576706844</v>
      </c>
      <c r="R611">
        <v>173.996691700604</v>
      </c>
      <c r="S611">
        <v>140.05859958194401</v>
      </c>
      <c r="T611">
        <v>395.98923686029201</v>
      </c>
      <c r="U611">
        <v>137.022520573414</v>
      </c>
      <c r="V611">
        <v>141.15839623844599</v>
      </c>
      <c r="W611">
        <v>148.85148809051699</v>
      </c>
      <c r="X611">
        <v>136.26639783769701</v>
      </c>
      <c r="Y611">
        <v>165.02277097319899</v>
      </c>
      <c r="Z611">
        <v>322.18490970432401</v>
      </c>
      <c r="AA611">
        <v>166.90416930213701</v>
      </c>
      <c r="AB611">
        <v>214.26294233455101</v>
      </c>
      <c r="AC611">
        <v>171.730684802967</v>
      </c>
      <c r="AD611">
        <v>158.29706688984001</v>
      </c>
      <c r="AE611">
        <v>177.62182773700499</v>
      </c>
      <c r="AF611">
        <v>148.55923426663699</v>
      </c>
      <c r="AG611">
        <v>218.640873766086</v>
      </c>
      <c r="AH611">
        <v>275.05453598068402</v>
      </c>
      <c r="AI611">
        <v>182.11946774403799</v>
      </c>
      <c r="AJ611">
        <v>220.20388200962401</v>
      </c>
      <c r="AK611">
        <v>169.35925303875501</v>
      </c>
      <c r="AL611">
        <v>184.733620124765</v>
      </c>
      <c r="AM611">
        <v>181.26701300855001</v>
      </c>
      <c r="AN611">
        <v>199.70101605049999</v>
      </c>
      <c r="AO611">
        <v>132.261134010116</v>
      </c>
      <c r="AP611">
        <v>140.83704215039799</v>
      </c>
      <c r="AQ611">
        <v>140.31754059618299</v>
      </c>
      <c r="AR611">
        <v>149.58684067790401</v>
      </c>
      <c r="AS611">
        <v>126.832963282975</v>
      </c>
      <c r="AT611">
        <v>135.040943154009</v>
      </c>
      <c r="AU611">
        <v>147.137762286324</v>
      </c>
      <c r="AV611">
        <v>135.901300011617</v>
      </c>
      <c r="AW611">
        <v>132.592773849342</v>
      </c>
      <c r="AX611">
        <v>152.00280279563199</v>
      </c>
    </row>
    <row r="612" spans="1:50" x14ac:dyDescent="0.25">
      <c r="A612">
        <v>157.30659025787901</v>
      </c>
      <c r="B612">
        <v>211.327138179012</v>
      </c>
      <c r="C612">
        <v>217.721714867374</v>
      </c>
      <c r="D612">
        <v>210.86884514604299</v>
      </c>
      <c r="E612">
        <v>205.32189848302301</v>
      </c>
      <c r="F612">
        <v>219.016849828733</v>
      </c>
      <c r="G612">
        <v>743.14541530746999</v>
      </c>
      <c r="H612">
        <v>204.71289624138799</v>
      </c>
      <c r="I612">
        <v>205.95120060923</v>
      </c>
      <c r="J612">
        <v>196.90995300604101</v>
      </c>
      <c r="K612">
        <v>185.92378575286099</v>
      </c>
      <c r="L612">
        <v>243.525026811</v>
      </c>
      <c r="M612">
        <v>187.603273001014</v>
      </c>
      <c r="N612">
        <v>166.64062944017701</v>
      </c>
      <c r="O612">
        <v>140.77824684636499</v>
      </c>
      <c r="P612">
        <v>225.91571444483799</v>
      </c>
      <c r="Q612">
        <v>165.52223211605801</v>
      </c>
      <c r="R612">
        <v>175.76173677299099</v>
      </c>
      <c r="S612">
        <v>137.51069646917901</v>
      </c>
      <c r="T612">
        <v>373.33477172904003</v>
      </c>
      <c r="U612">
        <v>137.130839351779</v>
      </c>
      <c r="V612">
        <v>146.151533875518</v>
      </c>
      <c r="W612">
        <v>145.99330558594201</v>
      </c>
      <c r="X612">
        <v>139.65143055728501</v>
      </c>
      <c r="Y612">
        <v>168.84370047459501</v>
      </c>
      <c r="Z612">
        <v>360.34904151505299</v>
      </c>
      <c r="AA612">
        <v>168.78535498925501</v>
      </c>
      <c r="AB612">
        <v>218.99566567898299</v>
      </c>
      <c r="AC612">
        <v>168.75737323547699</v>
      </c>
      <c r="AD612">
        <v>162.33008396866899</v>
      </c>
      <c r="AE612">
        <v>179.685160319576</v>
      </c>
      <c r="AF612">
        <v>149.42974441266</v>
      </c>
      <c r="AG612">
        <v>216.70952133395201</v>
      </c>
      <c r="AH612">
        <v>272.69414674833502</v>
      </c>
      <c r="AI612">
        <v>186.158789247768</v>
      </c>
      <c r="AJ612">
        <v>223.832771663432</v>
      </c>
      <c r="AK612">
        <v>171.82329972854501</v>
      </c>
      <c r="AL612">
        <v>178.01882790546401</v>
      </c>
      <c r="AM612">
        <v>184.736161223723</v>
      </c>
      <c r="AN612">
        <v>196.66065370155999</v>
      </c>
      <c r="AO612">
        <v>134.62809076210701</v>
      </c>
      <c r="AP612">
        <v>136.41433071212899</v>
      </c>
      <c r="AQ612">
        <v>139.325149728919</v>
      </c>
      <c r="AR612">
        <v>147.901549627728</v>
      </c>
      <c r="AS612">
        <v>128.688984340502</v>
      </c>
      <c r="AT612">
        <v>135.61554836876101</v>
      </c>
      <c r="AU612">
        <v>147.42653085529099</v>
      </c>
      <c r="AV612">
        <v>132.55016816164201</v>
      </c>
      <c r="AW612">
        <v>132.05295500535101</v>
      </c>
      <c r="AX612">
        <v>160.64150556277701</v>
      </c>
    </row>
    <row r="613" spans="1:50" x14ac:dyDescent="0.25">
      <c r="A613">
        <v>157.56446991403999</v>
      </c>
      <c r="B613">
        <v>212.13741100079099</v>
      </c>
      <c r="C613">
        <v>218.01353403671399</v>
      </c>
      <c r="D613">
        <v>214.59350194575501</v>
      </c>
      <c r="E613">
        <v>206.066805323604</v>
      </c>
      <c r="F613">
        <v>219.508061681774</v>
      </c>
      <c r="G613">
        <v>688.34668007031303</v>
      </c>
      <c r="H613">
        <v>210.577825866528</v>
      </c>
      <c r="I613">
        <v>205.98717485210199</v>
      </c>
      <c r="J613">
        <v>200.24817068676401</v>
      </c>
      <c r="K613">
        <v>186.833610974565</v>
      </c>
      <c r="L613">
        <v>240.66344715615301</v>
      </c>
      <c r="M613">
        <v>188.92994204553</v>
      </c>
      <c r="N613">
        <v>168.41172352797599</v>
      </c>
      <c r="O613">
        <v>139.56795341935199</v>
      </c>
      <c r="P613">
        <v>233.65127066145601</v>
      </c>
      <c r="Q613">
        <v>163.80368533528301</v>
      </c>
      <c r="R613">
        <v>177.77138221524899</v>
      </c>
      <c r="S613">
        <v>134.35921852156699</v>
      </c>
      <c r="T613">
        <v>348.30473192643399</v>
      </c>
      <c r="U613">
        <v>137.580448074559</v>
      </c>
      <c r="V613">
        <v>149.99300329232599</v>
      </c>
      <c r="W613">
        <v>147.023351310929</v>
      </c>
      <c r="X613">
        <v>143.63240102684</v>
      </c>
      <c r="Y613">
        <v>169.895791335083</v>
      </c>
      <c r="Z613">
        <v>402.50589608287203</v>
      </c>
      <c r="AA613">
        <v>164.75438989427801</v>
      </c>
      <c r="AB613">
        <v>223.39533095260299</v>
      </c>
      <c r="AC613">
        <v>170.81514486432101</v>
      </c>
      <c r="AD613">
        <v>160.277012061996</v>
      </c>
      <c r="AE613">
        <v>187.46157745615201</v>
      </c>
      <c r="AF613">
        <v>149.01039828055701</v>
      </c>
      <c r="AG613">
        <v>213.56831980118</v>
      </c>
      <c r="AH613">
        <v>276.98887108469199</v>
      </c>
      <c r="AI613">
        <v>187.83733276061301</v>
      </c>
      <c r="AJ613">
        <v>226.07589744361599</v>
      </c>
      <c r="AK613">
        <v>170.296296391418</v>
      </c>
      <c r="AL613">
        <v>175.90462042787601</v>
      </c>
      <c r="AM613">
        <v>187.660889773745</v>
      </c>
      <c r="AN613">
        <v>199.08482937951601</v>
      </c>
      <c r="AO613">
        <v>132.82356111758401</v>
      </c>
      <c r="AP613">
        <v>135.826998959913</v>
      </c>
      <c r="AQ613">
        <v>140.419535303852</v>
      </c>
      <c r="AR613">
        <v>144.22566148711999</v>
      </c>
      <c r="AS613">
        <v>127.64175823415999</v>
      </c>
      <c r="AT613">
        <v>132.57500262279501</v>
      </c>
      <c r="AU613">
        <v>148.539674940027</v>
      </c>
      <c r="AV613">
        <v>128.31869792545999</v>
      </c>
      <c r="AW613">
        <v>132.21567564125201</v>
      </c>
      <c r="AX613">
        <v>167.76930621673199</v>
      </c>
    </row>
    <row r="614" spans="1:50" x14ac:dyDescent="0.25">
      <c r="A614">
        <v>157.8223495702</v>
      </c>
      <c r="B614">
        <v>212.35301604784999</v>
      </c>
      <c r="C614">
        <v>224.92909752957601</v>
      </c>
      <c r="D614">
        <v>222.51376778980699</v>
      </c>
      <c r="E614">
        <v>206.97200767780299</v>
      </c>
      <c r="F614">
        <v>214.81741885591299</v>
      </c>
      <c r="G614">
        <v>638.32906066566704</v>
      </c>
      <c r="H614">
        <v>214.34662921048999</v>
      </c>
      <c r="I614">
        <v>206.343196010702</v>
      </c>
      <c r="J614">
        <v>201.988075452988</v>
      </c>
      <c r="K614">
        <v>186.161285691769</v>
      </c>
      <c r="L614">
        <v>241.254946165538</v>
      </c>
      <c r="M614">
        <v>192.92834312738</v>
      </c>
      <c r="N614">
        <v>172.198527137833</v>
      </c>
      <c r="O614">
        <v>141.765135283662</v>
      </c>
      <c r="P614">
        <v>245.36262607760901</v>
      </c>
      <c r="Q614">
        <v>161.255296586052</v>
      </c>
      <c r="R614">
        <v>182.387209611884</v>
      </c>
      <c r="S614">
        <v>136.501431557128</v>
      </c>
      <c r="T614">
        <v>325.28321033939301</v>
      </c>
      <c r="U614">
        <v>137.960243453001</v>
      </c>
      <c r="V614">
        <v>155.226594595135</v>
      </c>
      <c r="W614">
        <v>145.94151306532899</v>
      </c>
      <c r="X614">
        <v>145.51189473461599</v>
      </c>
      <c r="Y614">
        <v>173.52817182814999</v>
      </c>
      <c r="Z614">
        <v>455.296672380877</v>
      </c>
      <c r="AA614">
        <v>161.48871515447701</v>
      </c>
      <c r="AB614">
        <v>224.25506811269801</v>
      </c>
      <c r="AC614">
        <v>173.38136374766299</v>
      </c>
      <c r="AD614">
        <v>161.436152407653</v>
      </c>
      <c r="AE614">
        <v>194.50607035554401</v>
      </c>
      <c r="AF614">
        <v>151.801047532838</v>
      </c>
      <c r="AG614">
        <v>213.156138961404</v>
      </c>
      <c r="AH614">
        <v>274.15093451781098</v>
      </c>
      <c r="AI614">
        <v>188.77408963974901</v>
      </c>
      <c r="AJ614">
        <v>232.087159973035</v>
      </c>
      <c r="AK614">
        <v>171.87126846517901</v>
      </c>
      <c r="AL614">
        <v>175.62215037246099</v>
      </c>
      <c r="AM614">
        <v>196.39341988009801</v>
      </c>
      <c r="AN614">
        <v>202.758424605096</v>
      </c>
      <c r="AO614">
        <v>132.846353624361</v>
      </c>
      <c r="AP614">
        <v>137.29518542325201</v>
      </c>
      <c r="AQ614">
        <v>140.83943178784301</v>
      </c>
      <c r="AR614">
        <v>141.384781506227</v>
      </c>
      <c r="AS614">
        <v>126.779568806965</v>
      </c>
      <c r="AT614">
        <v>132.41214011530801</v>
      </c>
      <c r="AU614">
        <v>148.836090198747</v>
      </c>
      <c r="AV614">
        <v>130.534388649639</v>
      </c>
      <c r="AW614">
        <v>134.694146605085</v>
      </c>
      <c r="AX614">
        <v>179.119672002714</v>
      </c>
    </row>
    <row r="615" spans="1:50" x14ac:dyDescent="0.25">
      <c r="A615">
        <v>158.08022922636101</v>
      </c>
      <c r="B615">
        <v>219.17859791631599</v>
      </c>
      <c r="C615">
        <v>226.81965282120601</v>
      </c>
      <c r="D615">
        <v>224.314650332859</v>
      </c>
      <c r="E615">
        <v>210.05395745948601</v>
      </c>
      <c r="F615">
        <v>214.36786377530299</v>
      </c>
      <c r="G615">
        <v>599.94005769429396</v>
      </c>
      <c r="H615">
        <v>218.214897927675</v>
      </c>
      <c r="I615">
        <v>209.130277030591</v>
      </c>
      <c r="J615">
        <v>204.61035655434901</v>
      </c>
      <c r="K615">
        <v>187.75757050970699</v>
      </c>
      <c r="L615">
        <v>243.829073650174</v>
      </c>
      <c r="M615">
        <v>195.573912673726</v>
      </c>
      <c r="N615">
        <v>169.88865179760001</v>
      </c>
      <c r="O615">
        <v>147.254341826157</v>
      </c>
      <c r="P615">
        <v>257.102736906644</v>
      </c>
      <c r="Q615">
        <v>162.89745359267101</v>
      </c>
      <c r="R615">
        <v>186.733572233893</v>
      </c>
      <c r="S615">
        <v>140.88212224748099</v>
      </c>
      <c r="T615">
        <v>309.21409565672599</v>
      </c>
      <c r="U615">
        <v>139.81817156745601</v>
      </c>
      <c r="V615">
        <v>158.609822547986</v>
      </c>
      <c r="W615">
        <v>149.23341390333201</v>
      </c>
      <c r="X615">
        <v>143.49742498328101</v>
      </c>
      <c r="Y615">
        <v>173.14777873304601</v>
      </c>
      <c r="Z615">
        <v>512.50507853645001</v>
      </c>
      <c r="AA615">
        <v>160.05524002307499</v>
      </c>
      <c r="AB615">
        <v>227.20720746994999</v>
      </c>
      <c r="AC615">
        <v>176.50658482929899</v>
      </c>
      <c r="AD615">
        <v>163.90136519895</v>
      </c>
      <c r="AE615">
        <v>200.19725959540199</v>
      </c>
      <c r="AF615">
        <v>152.816065880645</v>
      </c>
      <c r="AG615">
        <v>215.10811304089401</v>
      </c>
      <c r="AH615">
        <v>272.77269340735398</v>
      </c>
      <c r="AI615">
        <v>188.52177972350299</v>
      </c>
      <c r="AJ615">
        <v>230.870237847543</v>
      </c>
      <c r="AK615">
        <v>173.50596166173301</v>
      </c>
      <c r="AL615">
        <v>173.9816232318</v>
      </c>
      <c r="AM615">
        <v>198.73645309854399</v>
      </c>
      <c r="AN615">
        <v>210.71324541831601</v>
      </c>
      <c r="AO615">
        <v>135.31304035311601</v>
      </c>
      <c r="AP615">
        <v>139.162190296239</v>
      </c>
      <c r="AQ615">
        <v>139.80815608524799</v>
      </c>
      <c r="AR615">
        <v>138.99435481414901</v>
      </c>
      <c r="AS615">
        <v>129.661086294657</v>
      </c>
      <c r="AT615">
        <v>136.09418883510801</v>
      </c>
      <c r="AU615">
        <v>149.70147691640901</v>
      </c>
      <c r="AV615">
        <v>130.87278487062599</v>
      </c>
      <c r="AW615">
        <v>140.31414182509999</v>
      </c>
      <c r="AX615">
        <v>182.98284616360499</v>
      </c>
    </row>
    <row r="616" spans="1:50" x14ac:dyDescent="0.25">
      <c r="A616">
        <v>158.338108882521</v>
      </c>
      <c r="B616">
        <v>221.30468400928299</v>
      </c>
      <c r="C616">
        <v>232.25934058503401</v>
      </c>
      <c r="D616">
        <v>224.18089073257201</v>
      </c>
      <c r="E616">
        <v>208.31842358260201</v>
      </c>
      <c r="F616">
        <v>213.55565478681399</v>
      </c>
      <c r="G616">
        <v>561.972226500636</v>
      </c>
      <c r="H616">
        <v>216.35403992775301</v>
      </c>
      <c r="I616">
        <v>208.77719544540801</v>
      </c>
      <c r="J616">
        <v>204.14193630765101</v>
      </c>
      <c r="K616">
        <v>187.74315043100501</v>
      </c>
      <c r="L616">
        <v>240.81135559200499</v>
      </c>
      <c r="M616">
        <v>195.43241793051001</v>
      </c>
      <c r="N616">
        <v>170.539935057913</v>
      </c>
      <c r="O616">
        <v>149.79218760136899</v>
      </c>
      <c r="P616">
        <v>268.45140451566903</v>
      </c>
      <c r="Q616">
        <v>164.004528008889</v>
      </c>
      <c r="R616">
        <v>191.87385740066799</v>
      </c>
      <c r="S616">
        <v>145.576134999597</v>
      </c>
      <c r="T616">
        <v>285.02805816632099</v>
      </c>
      <c r="U616">
        <v>139.34249777877301</v>
      </c>
      <c r="V616">
        <v>154.84092560984701</v>
      </c>
      <c r="W616">
        <v>148.109967764066</v>
      </c>
      <c r="X616">
        <v>142.69357617476399</v>
      </c>
      <c r="Y616">
        <v>175.50331183837301</v>
      </c>
      <c r="Z616">
        <v>579.756165062847</v>
      </c>
      <c r="AA616">
        <v>160.98862372228001</v>
      </c>
      <c r="AB616">
        <v>227.12257971021299</v>
      </c>
      <c r="AC616">
        <v>175.70202749761799</v>
      </c>
      <c r="AD616">
        <v>167.835516970225</v>
      </c>
      <c r="AE616">
        <v>202.136127238244</v>
      </c>
      <c r="AF616">
        <v>151.35337842425201</v>
      </c>
      <c r="AG616">
        <v>224.91910600278399</v>
      </c>
      <c r="AH616">
        <v>269.900208653937</v>
      </c>
      <c r="AI616">
        <v>189.63689135411599</v>
      </c>
      <c r="AJ616">
        <v>239.349326432293</v>
      </c>
      <c r="AK616">
        <v>175.33458747241301</v>
      </c>
      <c r="AL616">
        <v>176.67632202707799</v>
      </c>
      <c r="AM616">
        <v>197.98821647960401</v>
      </c>
      <c r="AN616">
        <v>217.70076354076201</v>
      </c>
      <c r="AO616">
        <v>131.81212600145</v>
      </c>
      <c r="AP616">
        <v>140.17142010376301</v>
      </c>
      <c r="AQ616">
        <v>138.33239030968599</v>
      </c>
      <c r="AR616">
        <v>137.36484642340901</v>
      </c>
      <c r="AS616">
        <v>127.450642002591</v>
      </c>
      <c r="AT616">
        <v>130.68579642990599</v>
      </c>
      <c r="AU616">
        <v>146.67748412217199</v>
      </c>
      <c r="AV616">
        <v>132.78672336183899</v>
      </c>
      <c r="AW616">
        <v>141.02588897593401</v>
      </c>
      <c r="AX616">
        <v>189.84742539664501</v>
      </c>
    </row>
    <row r="617" spans="1:50" x14ac:dyDescent="0.25">
      <c r="A617">
        <v>158.59598853868101</v>
      </c>
      <c r="B617">
        <v>222.27760659305901</v>
      </c>
      <c r="C617">
        <v>228.749596894592</v>
      </c>
      <c r="D617">
        <v>218.521302326355</v>
      </c>
      <c r="E617">
        <v>204.43548819188399</v>
      </c>
      <c r="F617">
        <v>216.68927448135901</v>
      </c>
      <c r="G617">
        <v>525.33940469430001</v>
      </c>
      <c r="H617">
        <v>217.00065413365101</v>
      </c>
      <c r="I617">
        <v>208.306462049168</v>
      </c>
      <c r="J617">
        <v>203.456132134569</v>
      </c>
      <c r="K617">
        <v>190.334882669612</v>
      </c>
      <c r="L617">
        <v>241.61175895995399</v>
      </c>
      <c r="M617">
        <v>189.19598267409401</v>
      </c>
      <c r="N617">
        <v>167.986235424939</v>
      </c>
      <c r="O617">
        <v>152.24478396244501</v>
      </c>
      <c r="P617">
        <v>280.04225123589299</v>
      </c>
      <c r="Q617">
        <v>166.023274276335</v>
      </c>
      <c r="R617">
        <v>193.66279627263199</v>
      </c>
      <c r="S617">
        <v>150.960174545288</v>
      </c>
      <c r="T617">
        <v>272.511242599686</v>
      </c>
      <c r="U617">
        <v>139.752418261402</v>
      </c>
      <c r="V617">
        <v>154.370221417305</v>
      </c>
      <c r="W617">
        <v>147.61723149891699</v>
      </c>
      <c r="X617">
        <v>141.404492958128</v>
      </c>
      <c r="Y617">
        <v>175.49884706050599</v>
      </c>
      <c r="Z617">
        <v>645.86017208924397</v>
      </c>
      <c r="AA617">
        <v>162.95812249314801</v>
      </c>
      <c r="AB617">
        <v>225.209456688259</v>
      </c>
      <c r="AC617">
        <v>172.39372279052901</v>
      </c>
      <c r="AD617">
        <v>171.59489535893701</v>
      </c>
      <c r="AE617">
        <v>202.71605753888699</v>
      </c>
      <c r="AF617">
        <v>153.70249705444601</v>
      </c>
      <c r="AG617">
        <v>230.60826665937799</v>
      </c>
      <c r="AH617">
        <v>270.0801166425</v>
      </c>
      <c r="AI617">
        <v>194.05671362059101</v>
      </c>
      <c r="AJ617">
        <v>239.883598041874</v>
      </c>
      <c r="AK617">
        <v>180.29875495490001</v>
      </c>
      <c r="AL617">
        <v>174.40128475063801</v>
      </c>
      <c r="AM617">
        <v>202.76759987736801</v>
      </c>
      <c r="AN617">
        <v>223.52602521409401</v>
      </c>
      <c r="AO617">
        <v>129.449459624811</v>
      </c>
      <c r="AP617">
        <v>137.63034062747499</v>
      </c>
      <c r="AQ617">
        <v>135.43281924389001</v>
      </c>
      <c r="AR617">
        <v>138.101828978242</v>
      </c>
      <c r="AS617">
        <v>127.835485901426</v>
      </c>
      <c r="AT617">
        <v>132.61131066175099</v>
      </c>
      <c r="AU617">
        <v>144.76308835122299</v>
      </c>
      <c r="AV617">
        <v>132.18717247861201</v>
      </c>
      <c r="AW617">
        <v>140.22825463355099</v>
      </c>
      <c r="AX617">
        <v>191.60160012604899</v>
      </c>
    </row>
    <row r="618" spans="1:50" x14ac:dyDescent="0.25">
      <c r="A618">
        <v>158.85386819484199</v>
      </c>
      <c r="B618">
        <v>222.76479531256001</v>
      </c>
      <c r="C618">
        <v>229.07036622340601</v>
      </c>
      <c r="D618">
        <v>213.65295841410301</v>
      </c>
      <c r="E618">
        <v>206.621960050821</v>
      </c>
      <c r="F618">
        <v>221.41615074230401</v>
      </c>
      <c r="G618">
        <v>481.87628340917001</v>
      </c>
      <c r="H618">
        <v>225.39421851456899</v>
      </c>
      <c r="I618">
        <v>204.441594125774</v>
      </c>
      <c r="J618">
        <v>201.321380260605</v>
      </c>
      <c r="K618">
        <v>189.56753953746099</v>
      </c>
      <c r="L618">
        <v>239.665765216761</v>
      </c>
      <c r="M618">
        <v>185.43128088466801</v>
      </c>
      <c r="N618">
        <v>169.71689749134001</v>
      </c>
      <c r="O618">
        <v>150.448359473886</v>
      </c>
      <c r="P618">
        <v>291.78233900044103</v>
      </c>
      <c r="Q618">
        <v>165.64338143440099</v>
      </c>
      <c r="R618">
        <v>195.39238163486499</v>
      </c>
      <c r="S618">
        <v>148.696118716195</v>
      </c>
      <c r="T618">
        <v>263.45203436071603</v>
      </c>
      <c r="U618">
        <v>139.89838790877201</v>
      </c>
      <c r="V618">
        <v>153.84594002664301</v>
      </c>
      <c r="W618">
        <v>148.40482787614701</v>
      </c>
      <c r="X618">
        <v>142.40827228602001</v>
      </c>
      <c r="Y618">
        <v>181.91728528020599</v>
      </c>
      <c r="Z618">
        <v>709.78372824008102</v>
      </c>
      <c r="AA618">
        <v>163.983649088552</v>
      </c>
      <c r="AB618">
        <v>223.79478998183001</v>
      </c>
      <c r="AC618">
        <v>171.74171193726201</v>
      </c>
      <c r="AD618">
        <v>178.297640623793</v>
      </c>
      <c r="AE618">
        <v>205.76175533786699</v>
      </c>
      <c r="AF618">
        <v>150.731454070349</v>
      </c>
      <c r="AG618">
        <v>238.51561465333199</v>
      </c>
      <c r="AH618">
        <v>272.82640621626302</v>
      </c>
      <c r="AI618">
        <v>198.24640906150901</v>
      </c>
      <c r="AJ618">
        <v>237.77657740466199</v>
      </c>
      <c r="AK618">
        <v>186.52451689591601</v>
      </c>
      <c r="AL618">
        <v>175.39044921303</v>
      </c>
      <c r="AM618">
        <v>202.465043512059</v>
      </c>
      <c r="AN618">
        <v>225.86660666608699</v>
      </c>
      <c r="AO618">
        <v>131.43205698883699</v>
      </c>
      <c r="AP618">
        <v>138.030039053286</v>
      </c>
      <c r="AQ618">
        <v>134.80188130444401</v>
      </c>
      <c r="AR618">
        <v>141.487039421064</v>
      </c>
      <c r="AS618">
        <v>131.016101074707</v>
      </c>
      <c r="AT618">
        <v>133.846867504128</v>
      </c>
      <c r="AU618">
        <v>142.642884052894</v>
      </c>
      <c r="AV618">
        <v>131.40485363029001</v>
      </c>
      <c r="AW618">
        <v>139.21298410367601</v>
      </c>
      <c r="AX618">
        <v>196.670501081401</v>
      </c>
    </row>
    <row r="619" spans="1:50" x14ac:dyDescent="0.25">
      <c r="A619">
        <v>159.11174785100201</v>
      </c>
      <c r="B619">
        <v>224.322398398795</v>
      </c>
      <c r="C619">
        <v>231.30681117424101</v>
      </c>
      <c r="D619">
        <v>213.21494429790499</v>
      </c>
      <c r="E619">
        <v>205.90730855677899</v>
      </c>
      <c r="F619">
        <v>224.278559439297</v>
      </c>
      <c r="G619">
        <v>434.90535238912202</v>
      </c>
      <c r="H619">
        <v>226.09680633422599</v>
      </c>
      <c r="I619">
        <v>205.411641089233</v>
      </c>
      <c r="J619">
        <v>199.39047030856901</v>
      </c>
      <c r="K619">
        <v>189.74807802030199</v>
      </c>
      <c r="L619">
        <v>231.82289837780701</v>
      </c>
      <c r="M619">
        <v>184.858499861713</v>
      </c>
      <c r="N619">
        <v>168.50470130216101</v>
      </c>
      <c r="O619">
        <v>148.80216573852999</v>
      </c>
      <c r="P619">
        <v>303.128091964774</v>
      </c>
      <c r="Q619">
        <v>161.670426333443</v>
      </c>
      <c r="R619">
        <v>195.77165287666099</v>
      </c>
      <c r="S619">
        <v>143.923319429088</v>
      </c>
      <c r="T619">
        <v>251.986517114469</v>
      </c>
      <c r="U619">
        <v>139.18099238313101</v>
      </c>
      <c r="V619">
        <v>154.90325514738001</v>
      </c>
      <c r="W619">
        <v>150.08275342692801</v>
      </c>
      <c r="X619">
        <v>145.58227839673199</v>
      </c>
      <c r="Y619">
        <v>187.14073520854799</v>
      </c>
      <c r="Z619">
        <v>776.73891375352503</v>
      </c>
      <c r="AA619">
        <v>162.18980822210901</v>
      </c>
      <c r="AB619">
        <v>223.07191953624601</v>
      </c>
      <c r="AC619">
        <v>168.77304996668599</v>
      </c>
      <c r="AD619">
        <v>177.62706063258901</v>
      </c>
      <c r="AE619">
        <v>209.30441822992199</v>
      </c>
      <c r="AF619">
        <v>150.56624348421801</v>
      </c>
      <c r="AG619">
        <v>245.959274142818</v>
      </c>
      <c r="AH619">
        <v>277.132291298008</v>
      </c>
      <c r="AI619">
        <v>201.22278742461501</v>
      </c>
      <c r="AJ619">
        <v>231.10183103239899</v>
      </c>
      <c r="AK619">
        <v>190.80909238603201</v>
      </c>
      <c r="AL619">
        <v>176.350756492953</v>
      </c>
      <c r="AM619">
        <v>205.178136024835</v>
      </c>
      <c r="AN619">
        <v>228.74882506252399</v>
      </c>
      <c r="AO619">
        <v>130.93265436107299</v>
      </c>
      <c r="AP619">
        <v>139.45330600226899</v>
      </c>
      <c r="AQ619">
        <v>135.05419356252699</v>
      </c>
      <c r="AR619">
        <v>142.86053830501999</v>
      </c>
      <c r="AS619">
        <v>128.02380933568199</v>
      </c>
      <c r="AT619">
        <v>134.416549644193</v>
      </c>
      <c r="AU619">
        <v>143.031224868669</v>
      </c>
      <c r="AV619">
        <v>130.08096825060301</v>
      </c>
      <c r="AW619">
        <v>138.13046266095699</v>
      </c>
      <c r="AX619">
        <v>209.24285157384199</v>
      </c>
    </row>
    <row r="620" spans="1:50" x14ac:dyDescent="0.25">
      <c r="A620">
        <v>159.36962750716299</v>
      </c>
      <c r="B620">
        <v>226.606303704505</v>
      </c>
      <c r="C620">
        <v>232.787011034476</v>
      </c>
      <c r="D620">
        <v>213.695064764318</v>
      </c>
      <c r="E620">
        <v>205.04704846147001</v>
      </c>
      <c r="F620">
        <v>222.65790998254599</v>
      </c>
      <c r="G620">
        <v>399.48980440951499</v>
      </c>
      <c r="H620">
        <v>228.101670604361</v>
      </c>
      <c r="I620">
        <v>208.15417988424301</v>
      </c>
      <c r="J620">
        <v>199.97421653339401</v>
      </c>
      <c r="K620">
        <v>189.51063883629899</v>
      </c>
      <c r="L620">
        <v>222.2483255727</v>
      </c>
      <c r="M620">
        <v>185.14335697507499</v>
      </c>
      <c r="N620">
        <v>167.11385191174301</v>
      </c>
      <c r="O620">
        <v>148.38019360762499</v>
      </c>
      <c r="P620">
        <v>310.38213425601998</v>
      </c>
      <c r="Q620">
        <v>158.78816245691499</v>
      </c>
      <c r="R620">
        <v>196.23405170407801</v>
      </c>
      <c r="S620">
        <v>143.787686639768</v>
      </c>
      <c r="T620">
        <v>238.24606934095601</v>
      </c>
      <c r="U620">
        <v>139.67116354115601</v>
      </c>
      <c r="V620">
        <v>157.59049529033999</v>
      </c>
      <c r="W620">
        <v>153.220170991472</v>
      </c>
      <c r="X620">
        <v>143.07640412641001</v>
      </c>
      <c r="Y620">
        <v>190.41821379722199</v>
      </c>
      <c r="Z620">
        <v>839.64452624170099</v>
      </c>
      <c r="AA620">
        <v>165.58507788921801</v>
      </c>
      <c r="AB620">
        <v>224.29235861653399</v>
      </c>
      <c r="AC620">
        <v>169.48561432119001</v>
      </c>
      <c r="AD620">
        <v>176.988891998019</v>
      </c>
      <c r="AE620">
        <v>212.95584371346001</v>
      </c>
      <c r="AF620">
        <v>151.09623017022099</v>
      </c>
      <c r="AG620">
        <v>259.68848581893599</v>
      </c>
      <c r="AH620">
        <v>281.32459984129798</v>
      </c>
      <c r="AI620">
        <v>201.82736058013401</v>
      </c>
      <c r="AJ620">
        <v>227.68104466124899</v>
      </c>
      <c r="AK620">
        <v>190.77235932810299</v>
      </c>
      <c r="AL620">
        <v>175.58314793712699</v>
      </c>
      <c r="AM620">
        <v>206.78202005116501</v>
      </c>
      <c r="AN620">
        <v>230.02744021730999</v>
      </c>
      <c r="AO620">
        <v>132.272188483831</v>
      </c>
      <c r="AP620">
        <v>142.44335483157201</v>
      </c>
      <c r="AQ620">
        <v>136.57494899067399</v>
      </c>
      <c r="AR620">
        <v>144.588823719777</v>
      </c>
      <c r="AS620">
        <v>131.69526559405401</v>
      </c>
      <c r="AT620">
        <v>136.79735815537299</v>
      </c>
      <c r="AU620">
        <v>144.480942403407</v>
      </c>
      <c r="AV620">
        <v>131.80840620908799</v>
      </c>
      <c r="AW620">
        <v>135.58521376055401</v>
      </c>
      <c r="AX620">
        <v>214.11888632078001</v>
      </c>
    </row>
    <row r="621" spans="1:50" x14ac:dyDescent="0.25">
      <c r="A621">
        <v>159.627507163323</v>
      </c>
      <c r="B621">
        <v>224.98355897532801</v>
      </c>
      <c r="C621">
        <v>234.560559068651</v>
      </c>
      <c r="D621">
        <v>213.99379779911001</v>
      </c>
      <c r="E621">
        <v>205.357486698679</v>
      </c>
      <c r="F621">
        <v>223.04452074654699</v>
      </c>
      <c r="G621">
        <v>367.55662272840101</v>
      </c>
      <c r="H621">
        <v>226.75292447479501</v>
      </c>
      <c r="I621">
        <v>210.351605861514</v>
      </c>
      <c r="J621">
        <v>196.40708606529</v>
      </c>
      <c r="K621">
        <v>193.40576677027499</v>
      </c>
      <c r="L621">
        <v>217.56707132124899</v>
      </c>
      <c r="M621">
        <v>185.62401061603899</v>
      </c>
      <c r="N621">
        <v>164.74258779023299</v>
      </c>
      <c r="O621">
        <v>147.84707252392599</v>
      </c>
      <c r="P621">
        <v>313.68654615964999</v>
      </c>
      <c r="Q621">
        <v>156.38713781549299</v>
      </c>
      <c r="R621">
        <v>192.155929912251</v>
      </c>
      <c r="S621">
        <v>141.900085607477</v>
      </c>
      <c r="T621">
        <v>226.291965815873</v>
      </c>
      <c r="U621">
        <v>138.95714664108101</v>
      </c>
      <c r="V621">
        <v>155.59622357060201</v>
      </c>
      <c r="W621">
        <v>154.129120091304</v>
      </c>
      <c r="X621">
        <v>143.563668409618</v>
      </c>
      <c r="Y621">
        <v>193.02019431702601</v>
      </c>
      <c r="Z621">
        <v>891.23301446175401</v>
      </c>
      <c r="AA621">
        <v>165.63006984580801</v>
      </c>
      <c r="AB621">
        <v>226.258350797529</v>
      </c>
      <c r="AC621">
        <v>172.515183685511</v>
      </c>
      <c r="AD621">
        <v>172.90240712730099</v>
      </c>
      <c r="AE621">
        <v>216.21152564980699</v>
      </c>
      <c r="AF621">
        <v>151.43540771769</v>
      </c>
      <c r="AG621">
        <v>272.27071765747797</v>
      </c>
      <c r="AH621">
        <v>288.10505070061402</v>
      </c>
      <c r="AI621">
        <v>198.84960143476201</v>
      </c>
      <c r="AJ621">
        <v>225.86201994500601</v>
      </c>
      <c r="AK621">
        <v>188.79948687378001</v>
      </c>
      <c r="AL621">
        <v>175.50358277718101</v>
      </c>
      <c r="AM621">
        <v>206.37573012314601</v>
      </c>
      <c r="AN621">
        <v>231.02936045760501</v>
      </c>
      <c r="AO621">
        <v>135.63458883934601</v>
      </c>
      <c r="AP621">
        <v>145.68380026260101</v>
      </c>
      <c r="AQ621">
        <v>138.75904241210199</v>
      </c>
      <c r="AR621">
        <v>141.82723007704899</v>
      </c>
      <c r="AS621">
        <v>132.66164789995901</v>
      </c>
      <c r="AT621">
        <v>135.58346445657099</v>
      </c>
      <c r="AU621">
        <v>149.221176729007</v>
      </c>
      <c r="AV621">
        <v>134.64292474428899</v>
      </c>
      <c r="AW621">
        <v>135.59018951462099</v>
      </c>
      <c r="AX621">
        <v>222.19808215291499</v>
      </c>
    </row>
    <row r="622" spans="1:50" x14ac:dyDescent="0.25">
      <c r="A622">
        <v>159.88538681948401</v>
      </c>
      <c r="B622">
        <v>229.99824636640199</v>
      </c>
      <c r="C622">
        <v>236.54779722665</v>
      </c>
      <c r="D622">
        <v>215.172552732258</v>
      </c>
      <c r="E622">
        <v>206.82125047323899</v>
      </c>
      <c r="F622">
        <v>224.130106637545</v>
      </c>
      <c r="G622">
        <v>351.39471447132098</v>
      </c>
      <c r="H622">
        <v>226.18070258122401</v>
      </c>
      <c r="I622">
        <v>217.421086019109</v>
      </c>
      <c r="J622">
        <v>200.43067782309299</v>
      </c>
      <c r="K622">
        <v>192.68304552460199</v>
      </c>
      <c r="L622">
        <v>214.665528026792</v>
      </c>
      <c r="M622">
        <v>186.485781097775</v>
      </c>
      <c r="N622">
        <v>164.019199731372</v>
      </c>
      <c r="O622">
        <v>147.82105310493199</v>
      </c>
      <c r="P622">
        <v>307.67181983372097</v>
      </c>
      <c r="Q622">
        <v>157.228822621598</v>
      </c>
      <c r="R622">
        <v>185.42226051645599</v>
      </c>
      <c r="S622">
        <v>142.28538082815999</v>
      </c>
      <c r="T622">
        <v>218.49455712639599</v>
      </c>
      <c r="U622">
        <v>138.96351835631799</v>
      </c>
      <c r="V622">
        <v>156.153788162361</v>
      </c>
      <c r="W622">
        <v>150.23722207119101</v>
      </c>
      <c r="X622">
        <v>143.914033577944</v>
      </c>
      <c r="Y622">
        <v>195.408060022455</v>
      </c>
      <c r="Z622">
        <v>940.84557332894894</v>
      </c>
      <c r="AA622">
        <v>165.68694251210499</v>
      </c>
      <c r="AB622">
        <v>222.612287429265</v>
      </c>
      <c r="AC622">
        <v>170.285293558967</v>
      </c>
      <c r="AD622">
        <v>169.95965598451301</v>
      </c>
      <c r="AE622">
        <v>224.56668361256499</v>
      </c>
      <c r="AF622">
        <v>153.30924202095599</v>
      </c>
      <c r="AG622">
        <v>288.51835253540401</v>
      </c>
      <c r="AH622">
        <v>293.37430208869699</v>
      </c>
      <c r="AI622">
        <v>198.54190534830201</v>
      </c>
      <c r="AJ622">
        <v>231.11475450879601</v>
      </c>
      <c r="AK622">
        <v>186.576709106859</v>
      </c>
      <c r="AL622">
        <v>174.78873634242501</v>
      </c>
      <c r="AM622">
        <v>210.53197320617099</v>
      </c>
      <c r="AN622">
        <v>230.089034639158</v>
      </c>
      <c r="AO622">
        <v>138.48870435925201</v>
      </c>
      <c r="AP622">
        <v>146.464710581742</v>
      </c>
      <c r="AQ622">
        <v>143.60579683532401</v>
      </c>
      <c r="AR622">
        <v>141.703406013712</v>
      </c>
      <c r="AS622">
        <v>130.42476856921601</v>
      </c>
      <c r="AT622">
        <v>137.22947040399299</v>
      </c>
      <c r="AU622">
        <v>147.86218871166699</v>
      </c>
      <c r="AV622">
        <v>133.96888787546001</v>
      </c>
      <c r="AW622">
        <v>131.94773956672501</v>
      </c>
      <c r="AX622">
        <v>226.522781409987</v>
      </c>
    </row>
    <row r="623" spans="1:50" x14ac:dyDescent="0.25">
      <c r="A623">
        <v>160.143266475644</v>
      </c>
      <c r="B623">
        <v>228.58251950493801</v>
      </c>
      <c r="C623">
        <v>242.83137121061301</v>
      </c>
      <c r="D623">
        <v>217.339039479517</v>
      </c>
      <c r="E623">
        <v>203.824257680779</v>
      </c>
      <c r="F623">
        <v>224.84913838296799</v>
      </c>
      <c r="G623">
        <v>339.64887094018599</v>
      </c>
      <c r="H623">
        <v>229.96681504384</v>
      </c>
      <c r="I623">
        <v>217.62254863439301</v>
      </c>
      <c r="J623">
        <v>203.86067903924101</v>
      </c>
      <c r="K623">
        <v>189.942141624805</v>
      </c>
      <c r="L623">
        <v>214.16150229171899</v>
      </c>
      <c r="M623">
        <v>184.734235341111</v>
      </c>
      <c r="N623">
        <v>165.217752499504</v>
      </c>
      <c r="O623">
        <v>152.618340968833</v>
      </c>
      <c r="P623">
        <v>298.16504998856499</v>
      </c>
      <c r="Q623">
        <v>161.42080682287599</v>
      </c>
      <c r="R623">
        <v>185.584638853185</v>
      </c>
      <c r="S623">
        <v>141.72793723810801</v>
      </c>
      <c r="T623">
        <v>214.47894061420399</v>
      </c>
      <c r="U623">
        <v>139.928150790459</v>
      </c>
      <c r="V623">
        <v>160.620974427352</v>
      </c>
      <c r="W623">
        <v>148.98590299840899</v>
      </c>
      <c r="X623">
        <v>146.535821050512</v>
      </c>
      <c r="Y623">
        <v>201.43135013299701</v>
      </c>
      <c r="Z623">
        <v>976.82434592544701</v>
      </c>
      <c r="AA623">
        <v>162.422695794817</v>
      </c>
      <c r="AB623">
        <v>223.73088941331099</v>
      </c>
      <c r="AC623">
        <v>167.97688746568201</v>
      </c>
      <c r="AD623">
        <v>171.33004598405401</v>
      </c>
      <c r="AE623">
        <v>230.174460186338</v>
      </c>
      <c r="AF623">
        <v>154.84493538015701</v>
      </c>
      <c r="AG623">
        <v>299.44910394489398</v>
      </c>
      <c r="AH623">
        <v>293.85041432907701</v>
      </c>
      <c r="AI623">
        <v>198.648563947317</v>
      </c>
      <c r="AJ623">
        <v>237.91516322238101</v>
      </c>
      <c r="AK623">
        <v>182.46007748503001</v>
      </c>
      <c r="AL623">
        <v>174.03353629796899</v>
      </c>
      <c r="AM623">
        <v>220.72574633477601</v>
      </c>
      <c r="AN623">
        <v>232.24636014997401</v>
      </c>
      <c r="AO623">
        <v>143.172356421953</v>
      </c>
      <c r="AP623">
        <v>149.129588217232</v>
      </c>
      <c r="AQ623">
        <v>151.450834343054</v>
      </c>
      <c r="AR623">
        <v>145.99259339259501</v>
      </c>
      <c r="AS623">
        <v>133.26206232973101</v>
      </c>
      <c r="AT623">
        <v>137.31798107643201</v>
      </c>
      <c r="AU623">
        <v>150.37170776182799</v>
      </c>
      <c r="AV623">
        <v>137.091605957811</v>
      </c>
      <c r="AW623">
        <v>131.939409244845</v>
      </c>
      <c r="AX623">
        <v>238.475257492434</v>
      </c>
    </row>
    <row r="624" spans="1:50" x14ac:dyDescent="0.25">
      <c r="A624">
        <v>160.40114613180501</v>
      </c>
      <c r="B624">
        <v>230.83322174129199</v>
      </c>
      <c r="C624">
        <v>244.91955534938899</v>
      </c>
      <c r="D624">
        <v>221.20563810414899</v>
      </c>
      <c r="E624">
        <v>204.609147105913</v>
      </c>
      <c r="F624">
        <v>222.751352532976</v>
      </c>
      <c r="G624">
        <v>324.39928813738601</v>
      </c>
      <c r="H624">
        <v>233.29473625173699</v>
      </c>
      <c r="I624">
        <v>218.767245033394</v>
      </c>
      <c r="J624">
        <v>207.88346905782501</v>
      </c>
      <c r="K624">
        <v>190.961142090637</v>
      </c>
      <c r="L624">
        <v>210.70634638357799</v>
      </c>
      <c r="M624">
        <v>185.540451295764</v>
      </c>
      <c r="N624">
        <v>164.902680069989</v>
      </c>
      <c r="O624">
        <v>154.79567176913301</v>
      </c>
      <c r="P624">
        <v>290.74086203120697</v>
      </c>
      <c r="Q624">
        <v>164.128353896048</v>
      </c>
      <c r="R624">
        <v>186.530995866496</v>
      </c>
      <c r="S624">
        <v>142.551144838201</v>
      </c>
      <c r="T624">
        <v>210.79105460512099</v>
      </c>
      <c r="U624">
        <v>138.87121247459299</v>
      </c>
      <c r="V624">
        <v>160.820556400058</v>
      </c>
      <c r="W624">
        <v>146.726845708485</v>
      </c>
      <c r="X624">
        <v>147.34115515916201</v>
      </c>
      <c r="Y624">
        <v>207.035772362773</v>
      </c>
      <c r="Z624">
        <v>988.31630434125498</v>
      </c>
      <c r="AA624">
        <v>158.01317810071399</v>
      </c>
      <c r="AB624">
        <v>221.217541419903</v>
      </c>
      <c r="AC624">
        <v>166.62851282662001</v>
      </c>
      <c r="AD624">
        <v>173.226180567977</v>
      </c>
      <c r="AE624">
        <v>232.31212684008901</v>
      </c>
      <c r="AF624">
        <v>151.86218957059</v>
      </c>
      <c r="AG624">
        <v>306.07348749305203</v>
      </c>
      <c r="AH624">
        <v>297.624873977839</v>
      </c>
      <c r="AI624">
        <v>204.29150178218401</v>
      </c>
      <c r="AJ624">
        <v>242.75187478775101</v>
      </c>
      <c r="AK624">
        <v>178.39535261909799</v>
      </c>
      <c r="AL624">
        <v>174.001784258009</v>
      </c>
      <c r="AM624">
        <v>231.30101331141199</v>
      </c>
      <c r="AN624">
        <v>230.47145844582801</v>
      </c>
      <c r="AO624">
        <v>145.887110500376</v>
      </c>
      <c r="AP624">
        <v>149.642154805107</v>
      </c>
      <c r="AQ624">
        <v>153.44194325649099</v>
      </c>
      <c r="AR624">
        <v>146.00230433025601</v>
      </c>
      <c r="AS624">
        <v>131.438814426508</v>
      </c>
      <c r="AT624">
        <v>134.26513757286199</v>
      </c>
      <c r="AU624">
        <v>152.92880777205701</v>
      </c>
      <c r="AV624">
        <v>136.10243250204101</v>
      </c>
      <c r="AW624">
        <v>132.698371205803</v>
      </c>
      <c r="AX624">
        <v>241.999989141757</v>
      </c>
    </row>
    <row r="625" spans="1:50" x14ac:dyDescent="0.25">
      <c r="A625">
        <v>160.65902578796499</v>
      </c>
      <c r="B625">
        <v>231.15339993199299</v>
      </c>
      <c r="C625">
        <v>241.05071018823401</v>
      </c>
      <c r="D625">
        <v>222.691971292321</v>
      </c>
      <c r="E625">
        <v>204.03586780526001</v>
      </c>
      <c r="F625">
        <v>217.911746484367</v>
      </c>
      <c r="G625">
        <v>320.08499692960203</v>
      </c>
      <c r="H625">
        <v>232.72006744697299</v>
      </c>
      <c r="I625">
        <v>216.40453475921501</v>
      </c>
      <c r="J625">
        <v>212.46084813856001</v>
      </c>
      <c r="K625">
        <v>189.63766329638301</v>
      </c>
      <c r="L625">
        <v>203.25528011468899</v>
      </c>
      <c r="M625">
        <v>186.70807256855599</v>
      </c>
      <c r="N625">
        <v>164.299765978236</v>
      </c>
      <c r="O625">
        <v>154.38782534669099</v>
      </c>
      <c r="P625">
        <v>276.23296552358102</v>
      </c>
      <c r="Q625">
        <v>163.35197113766401</v>
      </c>
      <c r="R625">
        <v>186.75886152331501</v>
      </c>
      <c r="S625">
        <v>143.24597272551401</v>
      </c>
      <c r="T625">
        <v>202.01668374607701</v>
      </c>
      <c r="U625">
        <v>139.98990942559001</v>
      </c>
      <c r="V625">
        <v>163.249666619235</v>
      </c>
      <c r="W625">
        <v>146.35319531973801</v>
      </c>
      <c r="X625">
        <v>149.42364993963301</v>
      </c>
      <c r="Y625">
        <v>214.89005912612501</v>
      </c>
      <c r="Z625">
        <v>982.41984356958301</v>
      </c>
      <c r="AA625">
        <v>157.899964627168</v>
      </c>
      <c r="AB625">
        <v>218.17671424491101</v>
      </c>
      <c r="AC625">
        <v>166.6019069626</v>
      </c>
      <c r="AD625">
        <v>180.309936919216</v>
      </c>
      <c r="AE625">
        <v>234.86763498115999</v>
      </c>
      <c r="AF625">
        <v>151.114216387178</v>
      </c>
      <c r="AG625">
        <v>304.72027799714101</v>
      </c>
      <c r="AH625">
        <v>298.52002128630897</v>
      </c>
      <c r="AI625">
        <v>207.954987662527</v>
      </c>
      <c r="AJ625">
        <v>243.57550283018</v>
      </c>
      <c r="AK625">
        <v>175.91997286381499</v>
      </c>
      <c r="AL625">
        <v>172.13806631901701</v>
      </c>
      <c r="AM625">
        <v>243.24093225249899</v>
      </c>
      <c r="AN625">
        <v>233.892555979668</v>
      </c>
      <c r="AO625">
        <v>143.88436644974601</v>
      </c>
      <c r="AP625">
        <v>149.547126505991</v>
      </c>
      <c r="AQ625">
        <v>156.92324494451299</v>
      </c>
      <c r="AR625">
        <v>150.14623100399601</v>
      </c>
      <c r="AS625">
        <v>130.61676494043499</v>
      </c>
      <c r="AT625">
        <v>135.769415739202</v>
      </c>
      <c r="AU625">
        <v>151.10399458389401</v>
      </c>
      <c r="AV625">
        <v>133.09444234463101</v>
      </c>
      <c r="AW625">
        <v>133.61255667783701</v>
      </c>
      <c r="AX625">
        <v>239.41359166907301</v>
      </c>
    </row>
    <row r="626" spans="1:50" x14ac:dyDescent="0.25">
      <c r="A626">
        <v>160.916905444126</v>
      </c>
      <c r="B626">
        <v>233.51664094545399</v>
      </c>
      <c r="C626">
        <v>244.72195505286501</v>
      </c>
      <c r="D626">
        <v>225.70940578413499</v>
      </c>
      <c r="E626">
        <v>207.399463949195</v>
      </c>
      <c r="F626">
        <v>214.02298170470601</v>
      </c>
      <c r="G626">
        <v>321.58934767137299</v>
      </c>
      <c r="H626">
        <v>235.118005888634</v>
      </c>
      <c r="I626">
        <v>213.21834717693801</v>
      </c>
      <c r="J626">
        <v>213.18811248556599</v>
      </c>
      <c r="K626">
        <v>193.75517473788099</v>
      </c>
      <c r="L626">
        <v>202.258782360363</v>
      </c>
      <c r="M626">
        <v>188.50261111553701</v>
      </c>
      <c r="N626">
        <v>166.05911729657501</v>
      </c>
      <c r="O626">
        <v>156.943179235374</v>
      </c>
      <c r="P626">
        <v>262.04091155367701</v>
      </c>
      <c r="Q626">
        <v>165.61039439695</v>
      </c>
      <c r="R626">
        <v>187.363220845629</v>
      </c>
      <c r="S626">
        <v>145.71902727844099</v>
      </c>
      <c r="T626">
        <v>200.87569889762301</v>
      </c>
      <c r="U626">
        <v>143.48303863418201</v>
      </c>
      <c r="V626">
        <v>173.96292220133901</v>
      </c>
      <c r="W626">
        <v>147.35860751321999</v>
      </c>
      <c r="X626">
        <v>156.07888649283899</v>
      </c>
      <c r="Y626">
        <v>227.62161739214201</v>
      </c>
      <c r="Z626">
        <v>964.72577609069106</v>
      </c>
      <c r="AA626">
        <v>154.63505257444899</v>
      </c>
      <c r="AB626">
        <v>226.37323005485001</v>
      </c>
      <c r="AC626">
        <v>176.05633190645199</v>
      </c>
      <c r="AD626">
        <v>182.14278971541299</v>
      </c>
      <c r="AE626">
        <v>240.01860249256799</v>
      </c>
      <c r="AF626">
        <v>150.453137915247</v>
      </c>
      <c r="AG626">
        <v>303.14690011877099</v>
      </c>
      <c r="AH626">
        <v>301.90907726378799</v>
      </c>
      <c r="AI626">
        <v>215.18240870766701</v>
      </c>
      <c r="AJ626">
        <v>241.68616387827399</v>
      </c>
      <c r="AK626">
        <v>175.42920575912899</v>
      </c>
      <c r="AL626">
        <v>170.88279878997301</v>
      </c>
      <c r="AM626">
        <v>263.675052265678</v>
      </c>
      <c r="AN626">
        <v>230.52617124244301</v>
      </c>
      <c r="AO626">
        <v>150.31543350060701</v>
      </c>
      <c r="AP626">
        <v>151.92778837868201</v>
      </c>
      <c r="AQ626">
        <v>160.93643177434799</v>
      </c>
      <c r="AR626">
        <v>156.91262647401601</v>
      </c>
      <c r="AS626">
        <v>132.451284876665</v>
      </c>
      <c r="AT626">
        <v>137.93440205076101</v>
      </c>
      <c r="AU626">
        <v>157.78606447205999</v>
      </c>
      <c r="AV626">
        <v>132.93882115285999</v>
      </c>
      <c r="AW626">
        <v>139.23756014125701</v>
      </c>
      <c r="AX626">
        <v>243.03752977774599</v>
      </c>
    </row>
    <row r="627" spans="1:50" x14ac:dyDescent="0.25">
      <c r="A627">
        <v>161.17478510028599</v>
      </c>
      <c r="B627">
        <v>230.966095705513</v>
      </c>
      <c r="C627">
        <v>253.82171681868101</v>
      </c>
      <c r="D627">
        <v>221.898435508343</v>
      </c>
      <c r="E627">
        <v>211.909836984875</v>
      </c>
      <c r="F627">
        <v>213.07121712324999</v>
      </c>
      <c r="G627">
        <v>315.99676816067199</v>
      </c>
      <c r="H627">
        <v>232.30398135003</v>
      </c>
      <c r="I627">
        <v>211.60646386727501</v>
      </c>
      <c r="J627">
        <v>209.65462317599301</v>
      </c>
      <c r="K627">
        <v>193.19501831248499</v>
      </c>
      <c r="L627">
        <v>206.459654825299</v>
      </c>
      <c r="M627">
        <v>191.943700459474</v>
      </c>
      <c r="N627">
        <v>171.08027634747901</v>
      </c>
      <c r="O627">
        <v>154.620697518085</v>
      </c>
      <c r="P627">
        <v>242.886807747213</v>
      </c>
      <c r="Q627">
        <v>166.93274809324399</v>
      </c>
      <c r="R627">
        <v>184.632495045561</v>
      </c>
      <c r="S627">
        <v>144.68179441518001</v>
      </c>
      <c r="T627">
        <v>198.09462596158201</v>
      </c>
      <c r="U627">
        <v>145.26863762483401</v>
      </c>
      <c r="V627">
        <v>176.48678621175699</v>
      </c>
      <c r="W627">
        <v>146.51500676788999</v>
      </c>
      <c r="X627">
        <v>157.12881728899399</v>
      </c>
      <c r="Y627">
        <v>237.32918618886899</v>
      </c>
      <c r="Z627">
        <v>932.17322903513298</v>
      </c>
      <c r="AA627">
        <v>158.865326127234</v>
      </c>
      <c r="AB627">
        <v>233.269959636359</v>
      </c>
      <c r="AC627">
        <v>183.87366720350801</v>
      </c>
      <c r="AD627">
        <v>182.585439853699</v>
      </c>
      <c r="AE627">
        <v>243.49391323103299</v>
      </c>
      <c r="AF627">
        <v>152.756256748521</v>
      </c>
      <c r="AG627">
        <v>293.60314736636798</v>
      </c>
      <c r="AH627">
        <v>303.19804260006401</v>
      </c>
      <c r="AI627">
        <v>217.276562939016</v>
      </c>
      <c r="AJ627">
        <v>241.83611115778399</v>
      </c>
      <c r="AK627">
        <v>175.20717419864599</v>
      </c>
      <c r="AL627">
        <v>169.770996774016</v>
      </c>
      <c r="AM627">
        <v>273.80755914673102</v>
      </c>
      <c r="AN627">
        <v>233.018011764455</v>
      </c>
      <c r="AO627">
        <v>152.27409476533899</v>
      </c>
      <c r="AP627">
        <v>151.96882007203001</v>
      </c>
      <c r="AQ627">
        <v>157.47893615638401</v>
      </c>
      <c r="AR627">
        <v>160.42691426214199</v>
      </c>
      <c r="AS627">
        <v>136.276262379808</v>
      </c>
      <c r="AT627">
        <v>139.40404656000399</v>
      </c>
      <c r="AU627">
        <v>160.393549887554</v>
      </c>
      <c r="AV627">
        <v>132.90654523837</v>
      </c>
      <c r="AW627">
        <v>144.38923286138501</v>
      </c>
      <c r="AX627">
        <v>248.78168226961401</v>
      </c>
    </row>
    <row r="628" spans="1:50" x14ac:dyDescent="0.25">
      <c r="A628">
        <v>161.432664756447</v>
      </c>
      <c r="B628">
        <v>235.355059443941</v>
      </c>
      <c r="C628">
        <v>264.069754556318</v>
      </c>
      <c r="D628">
        <v>221.09476948687501</v>
      </c>
      <c r="E628">
        <v>220.24912994690499</v>
      </c>
      <c r="F628">
        <v>217.541952261017</v>
      </c>
      <c r="G628">
        <v>299.377149648596</v>
      </c>
      <c r="H628">
        <v>238.27982361567101</v>
      </c>
      <c r="I628">
        <v>209.87814087296999</v>
      </c>
      <c r="J628">
        <v>209.42121822482201</v>
      </c>
      <c r="K628">
        <v>193.359809457501</v>
      </c>
      <c r="L628">
        <v>203.63194404216</v>
      </c>
      <c r="M628">
        <v>191.579626313989</v>
      </c>
      <c r="N628">
        <v>174.60761293213801</v>
      </c>
      <c r="O628">
        <v>152.992675812812</v>
      </c>
      <c r="P628">
        <v>224.93957657797301</v>
      </c>
      <c r="Q628">
        <v>168.49036910595899</v>
      </c>
      <c r="R628">
        <v>181.59506194999599</v>
      </c>
      <c r="S628">
        <v>139.48832454621501</v>
      </c>
      <c r="T628">
        <v>191.782877222633</v>
      </c>
      <c r="U628">
        <v>146.04884139289899</v>
      </c>
      <c r="V628">
        <v>180.675916455113</v>
      </c>
      <c r="W628">
        <v>143.99674847925201</v>
      </c>
      <c r="X628">
        <v>160.4265894369</v>
      </c>
      <c r="Y628">
        <v>248.37776149239301</v>
      </c>
      <c r="Z628">
        <v>888.14162822951903</v>
      </c>
      <c r="AA628">
        <v>163.24330185876701</v>
      </c>
      <c r="AB628">
        <v>243.50800824135499</v>
      </c>
      <c r="AC628">
        <v>187.62795914871199</v>
      </c>
      <c r="AD628">
        <v>182.498506448879</v>
      </c>
      <c r="AE628">
        <v>251.753537169097</v>
      </c>
      <c r="AF628">
        <v>153.82429132392801</v>
      </c>
      <c r="AG628">
        <v>285.28564218701803</v>
      </c>
      <c r="AH628">
        <v>304.116903480568</v>
      </c>
      <c r="AI628">
        <v>218.44962050125</v>
      </c>
      <c r="AJ628">
        <v>245.85251813462301</v>
      </c>
      <c r="AK628">
        <v>174.78495569206001</v>
      </c>
      <c r="AL628">
        <v>168.54884080256801</v>
      </c>
      <c r="AM628">
        <v>287.09551282623698</v>
      </c>
      <c r="AN628">
        <v>239.750182716805</v>
      </c>
      <c r="AO628">
        <v>151.818125178955</v>
      </c>
      <c r="AP628">
        <v>152.288886449551</v>
      </c>
      <c r="AQ628">
        <v>156.95060533218501</v>
      </c>
      <c r="AR628">
        <v>167.774362252869</v>
      </c>
      <c r="AS628">
        <v>137.954077418395</v>
      </c>
      <c r="AT628">
        <v>140.179215640211</v>
      </c>
      <c r="AU628">
        <v>162.60574138240401</v>
      </c>
      <c r="AV628">
        <v>131.91316670833501</v>
      </c>
      <c r="AW628">
        <v>143.21725554378699</v>
      </c>
      <c r="AX628">
        <v>256.79940127562998</v>
      </c>
    </row>
    <row r="629" spans="1:50" x14ac:dyDescent="0.25">
      <c r="A629">
        <v>161.69054441260701</v>
      </c>
      <c r="B629">
        <v>235.307974562379</v>
      </c>
      <c r="C629">
        <v>270.94535417450498</v>
      </c>
      <c r="D629">
        <v>224.14245118111799</v>
      </c>
      <c r="E629">
        <v>225.71798343198401</v>
      </c>
      <c r="F629">
        <v>222.06180925441299</v>
      </c>
      <c r="G629">
        <v>288.092260364938</v>
      </c>
      <c r="H629">
        <v>237.825005005489</v>
      </c>
      <c r="I629">
        <v>213.021367060373</v>
      </c>
      <c r="J629">
        <v>204.93265086085401</v>
      </c>
      <c r="K629">
        <v>193.80472970275201</v>
      </c>
      <c r="L629">
        <v>204.26540565056101</v>
      </c>
      <c r="M629">
        <v>190.386431928051</v>
      </c>
      <c r="N629">
        <v>177.76446979798499</v>
      </c>
      <c r="O629">
        <v>153.85289866582201</v>
      </c>
      <c r="P629">
        <v>212.579132666535</v>
      </c>
      <c r="Q629">
        <v>168.14872166378501</v>
      </c>
      <c r="R629">
        <v>177.68875172930001</v>
      </c>
      <c r="S629">
        <v>135.13836291431201</v>
      </c>
      <c r="T629">
        <v>185.08537374773499</v>
      </c>
      <c r="U629">
        <v>141.39493376420401</v>
      </c>
      <c r="V629">
        <v>181.798218613529</v>
      </c>
      <c r="W629">
        <v>143.929015352416</v>
      </c>
      <c r="X629">
        <v>159.576603951039</v>
      </c>
      <c r="Y629">
        <v>261.18880127198702</v>
      </c>
      <c r="Z629">
        <v>848.12353100249595</v>
      </c>
      <c r="AA629">
        <v>162.10587462081199</v>
      </c>
      <c r="AB629">
        <v>250.41308734182101</v>
      </c>
      <c r="AC629">
        <v>186.95135330820199</v>
      </c>
      <c r="AD629">
        <v>184.23722899165699</v>
      </c>
      <c r="AE629">
        <v>260.41962946949502</v>
      </c>
      <c r="AF629">
        <v>155.13805100744099</v>
      </c>
      <c r="AG629">
        <v>283.73373403387598</v>
      </c>
      <c r="AH629">
        <v>307.29006951509399</v>
      </c>
      <c r="AI629">
        <v>220.07415539185899</v>
      </c>
      <c r="AJ629">
        <v>250.46159264533</v>
      </c>
      <c r="AK629">
        <v>171.31447408280201</v>
      </c>
      <c r="AL629">
        <v>169.259835111938</v>
      </c>
      <c r="AM629">
        <v>291.82584545936697</v>
      </c>
      <c r="AN629">
        <v>245.41899008558201</v>
      </c>
      <c r="AO629">
        <v>151.64511227656001</v>
      </c>
      <c r="AP629">
        <v>152.73265868685601</v>
      </c>
      <c r="AQ629">
        <v>159.47605365041599</v>
      </c>
      <c r="AR629">
        <v>170.463454108756</v>
      </c>
      <c r="AS629">
        <v>137.74498118141901</v>
      </c>
      <c r="AT629">
        <v>137.74537279319</v>
      </c>
      <c r="AU629">
        <v>163.99458739928801</v>
      </c>
      <c r="AV629">
        <v>130.76259482869401</v>
      </c>
      <c r="AW629">
        <v>141.43642538162001</v>
      </c>
      <c r="AX629">
        <v>261.72325678682103</v>
      </c>
    </row>
    <row r="630" spans="1:50" x14ac:dyDescent="0.25">
      <c r="A630">
        <v>161.948424068767</v>
      </c>
      <c r="B630">
        <v>240.00618340424899</v>
      </c>
      <c r="C630">
        <v>276.29924166352203</v>
      </c>
      <c r="D630">
        <v>230.75246587612199</v>
      </c>
      <c r="E630">
        <v>227.63922217101899</v>
      </c>
      <c r="F630">
        <v>225.845235837605</v>
      </c>
      <c r="G630">
        <v>280.54409611905498</v>
      </c>
      <c r="H630">
        <v>239.403202443721</v>
      </c>
      <c r="I630">
        <v>218.04482243517199</v>
      </c>
      <c r="J630">
        <v>202.03448547565699</v>
      </c>
      <c r="K630">
        <v>194.60154083748699</v>
      </c>
      <c r="L630">
        <v>202.61615892901401</v>
      </c>
      <c r="M630">
        <v>185.19124881291</v>
      </c>
      <c r="N630">
        <v>181.00078335870299</v>
      </c>
      <c r="O630">
        <v>154.868916972183</v>
      </c>
      <c r="P630">
        <v>200.75513269188301</v>
      </c>
      <c r="Q630">
        <v>166.25828325680001</v>
      </c>
      <c r="R630">
        <v>173.15012289377501</v>
      </c>
      <c r="S630">
        <v>133.031256640854</v>
      </c>
      <c r="T630">
        <v>178.46880317226501</v>
      </c>
      <c r="U630">
        <v>141.13856519857799</v>
      </c>
      <c r="V630">
        <v>182.68170859202701</v>
      </c>
      <c r="W630">
        <v>142.38780057433399</v>
      </c>
      <c r="X630">
        <v>158.02395508046601</v>
      </c>
      <c r="Y630">
        <v>272.47383569067699</v>
      </c>
      <c r="Z630">
        <v>801.47007434567195</v>
      </c>
      <c r="AA630">
        <v>162.65996717614499</v>
      </c>
      <c r="AB630">
        <v>254.90465682496699</v>
      </c>
      <c r="AC630">
        <v>189.063167536376</v>
      </c>
      <c r="AD630">
        <v>186.29136130568099</v>
      </c>
      <c r="AE630">
        <v>270.87812193954801</v>
      </c>
      <c r="AF630">
        <v>155.940004996786</v>
      </c>
      <c r="AG630">
        <v>283.30112932207498</v>
      </c>
      <c r="AH630">
        <v>306.30965998987898</v>
      </c>
      <c r="AI630">
        <v>219.25183118151801</v>
      </c>
      <c r="AJ630">
        <v>253.28544484920701</v>
      </c>
      <c r="AK630">
        <v>169.840623280443</v>
      </c>
      <c r="AL630">
        <v>169.82344322106101</v>
      </c>
      <c r="AM630">
        <v>302.45313844344997</v>
      </c>
      <c r="AN630">
        <v>249.30586382004401</v>
      </c>
      <c r="AO630">
        <v>151.34664480306799</v>
      </c>
      <c r="AP630">
        <v>155.453584371923</v>
      </c>
      <c r="AQ630">
        <v>164.38633681927701</v>
      </c>
      <c r="AR630">
        <v>170.658966462808</v>
      </c>
      <c r="AS630">
        <v>139.932577523655</v>
      </c>
      <c r="AT630">
        <v>136.72820013242</v>
      </c>
      <c r="AU630">
        <v>166.88735811322201</v>
      </c>
      <c r="AV630">
        <v>127.63290939846701</v>
      </c>
      <c r="AW630">
        <v>140.25433379719601</v>
      </c>
      <c r="AX630">
        <v>265.77134377379002</v>
      </c>
    </row>
    <row r="631" spans="1:50" x14ac:dyDescent="0.25">
      <c r="A631">
        <v>162.20630372492801</v>
      </c>
      <c r="B631">
        <v>233.356114391934</v>
      </c>
      <c r="C631">
        <v>279.84130666937398</v>
      </c>
      <c r="D631">
        <v>231.86925677776799</v>
      </c>
      <c r="E631">
        <v>228.81581659106101</v>
      </c>
      <c r="F631">
        <v>230.48167875590801</v>
      </c>
      <c r="G631">
        <v>279.60173127032601</v>
      </c>
      <c r="H631">
        <v>242.00539619664701</v>
      </c>
      <c r="I631">
        <v>223.033853292993</v>
      </c>
      <c r="J631">
        <v>204.22129061668301</v>
      </c>
      <c r="K631">
        <v>193.714587178182</v>
      </c>
      <c r="L631">
        <v>200.22330558493101</v>
      </c>
      <c r="M631">
        <v>183.45013147757601</v>
      </c>
      <c r="N631">
        <v>180.47162871306199</v>
      </c>
      <c r="O631">
        <v>155.770824657806</v>
      </c>
      <c r="P631">
        <v>193.31231857555599</v>
      </c>
      <c r="Q631">
        <v>164.187533022276</v>
      </c>
      <c r="R631">
        <v>166.22007329066801</v>
      </c>
      <c r="S631">
        <v>134.20378457463099</v>
      </c>
      <c r="T631">
        <v>173.066512091558</v>
      </c>
      <c r="U631">
        <v>141.62648161524001</v>
      </c>
      <c r="V631">
        <v>179.25692316588601</v>
      </c>
      <c r="W631">
        <v>141.463689507792</v>
      </c>
      <c r="X631">
        <v>156.000354133896</v>
      </c>
      <c r="Y631">
        <v>280.99472536410298</v>
      </c>
      <c r="Z631">
        <v>742.36560889302496</v>
      </c>
      <c r="AA631">
        <v>162.41149262966599</v>
      </c>
      <c r="AB631">
        <v>258.399149236879</v>
      </c>
      <c r="AC631">
        <v>196.02955763456001</v>
      </c>
      <c r="AD631">
        <v>190.20714054925901</v>
      </c>
      <c r="AE631">
        <v>266.77514406879402</v>
      </c>
      <c r="AF631">
        <v>154.019691887573</v>
      </c>
      <c r="AG631">
        <v>275.28520068453599</v>
      </c>
      <c r="AH631">
        <v>314.33937612602801</v>
      </c>
      <c r="AI631">
        <v>217.55159090580901</v>
      </c>
      <c r="AJ631">
        <v>253.170249347419</v>
      </c>
      <c r="AK631">
        <v>170.14925582788999</v>
      </c>
      <c r="AL631">
        <v>168.84812547808599</v>
      </c>
      <c r="AM631">
        <v>330.18613714365802</v>
      </c>
      <c r="AN631">
        <v>252.95085944490401</v>
      </c>
      <c r="AO631">
        <v>155.010905995618</v>
      </c>
      <c r="AP631">
        <v>157.12857356237899</v>
      </c>
      <c r="AQ631">
        <v>173.02019453371099</v>
      </c>
      <c r="AR631">
        <v>178.06831675408699</v>
      </c>
      <c r="AS631">
        <v>138.62221564353399</v>
      </c>
      <c r="AT631">
        <v>136.71300824617001</v>
      </c>
      <c r="AU631">
        <v>170.90662596055199</v>
      </c>
      <c r="AV631">
        <v>126.50954380483201</v>
      </c>
      <c r="AW631">
        <v>140.656306806629</v>
      </c>
      <c r="AX631">
        <v>270.88650354731999</v>
      </c>
    </row>
    <row r="632" spans="1:50" x14ac:dyDescent="0.25">
      <c r="A632">
        <v>162.46418338108799</v>
      </c>
      <c r="B632">
        <v>237.100090012084</v>
      </c>
      <c r="C632">
        <v>278.50249553267997</v>
      </c>
      <c r="D632">
        <v>233.50532300918599</v>
      </c>
      <c r="E632">
        <v>227.910010465938</v>
      </c>
      <c r="F632">
        <v>234.311340803739</v>
      </c>
      <c r="G632">
        <v>279.02486295740198</v>
      </c>
      <c r="H632">
        <v>241.75922999982299</v>
      </c>
      <c r="I632">
        <v>227.367689477646</v>
      </c>
      <c r="J632">
        <v>210.338132770123</v>
      </c>
      <c r="K632">
        <v>189.56963924469599</v>
      </c>
      <c r="L632">
        <v>199.62092350046899</v>
      </c>
      <c r="M632">
        <v>180.51498509896001</v>
      </c>
      <c r="N632">
        <v>182.76753804776899</v>
      </c>
      <c r="O632">
        <v>155.48554825435201</v>
      </c>
      <c r="P632">
        <v>186.80678011993999</v>
      </c>
      <c r="Q632">
        <v>162.59364715832299</v>
      </c>
      <c r="R632">
        <v>160.98358987298201</v>
      </c>
      <c r="S632">
        <v>135.43522472326899</v>
      </c>
      <c r="T632">
        <v>168.34078920732</v>
      </c>
      <c r="U632">
        <v>144.52236333555001</v>
      </c>
      <c r="V632">
        <v>177.709845792794</v>
      </c>
      <c r="W632">
        <v>141.16956949806399</v>
      </c>
      <c r="X632">
        <v>156.491445349619</v>
      </c>
      <c r="Y632">
        <v>291.49354636698098</v>
      </c>
      <c r="Z632">
        <v>685.36844070182099</v>
      </c>
      <c r="AA632">
        <v>162.23220563384999</v>
      </c>
      <c r="AB632">
        <v>269.45903751796601</v>
      </c>
      <c r="AC632">
        <v>202.442010004575</v>
      </c>
      <c r="AD632">
        <v>187.77081856305099</v>
      </c>
      <c r="AE632">
        <v>260.86136684522802</v>
      </c>
      <c r="AF632">
        <v>154.99739057372901</v>
      </c>
      <c r="AG632">
        <v>261.62825683292601</v>
      </c>
      <c r="AH632">
        <v>317.60896185291199</v>
      </c>
      <c r="AI632">
        <v>216.021749043028</v>
      </c>
      <c r="AJ632">
        <v>251.68363433573799</v>
      </c>
      <c r="AK632">
        <v>170.90233754818999</v>
      </c>
      <c r="AL632">
        <v>166.17692473529601</v>
      </c>
      <c r="AM632">
        <v>361.89599043914802</v>
      </c>
      <c r="AN632">
        <v>248.40911064343101</v>
      </c>
      <c r="AO632">
        <v>162.51773451429699</v>
      </c>
      <c r="AP632">
        <v>158.17172979033299</v>
      </c>
      <c r="AQ632">
        <v>181.22510109933</v>
      </c>
      <c r="AR632">
        <v>173.63981193122501</v>
      </c>
      <c r="AS632">
        <v>136.71616472633099</v>
      </c>
      <c r="AT632">
        <v>134.668807292964</v>
      </c>
      <c r="AU632">
        <v>172.829147928335</v>
      </c>
      <c r="AV632">
        <v>126.814645068676</v>
      </c>
      <c r="AW632">
        <v>141.939551151415</v>
      </c>
      <c r="AX632">
        <v>277.32746666442301</v>
      </c>
    </row>
    <row r="633" spans="1:50" x14ac:dyDescent="0.25">
      <c r="A633">
        <v>162.722063037249</v>
      </c>
      <c r="B633">
        <v>238.76115577277</v>
      </c>
      <c r="C633">
        <v>275.72978514374302</v>
      </c>
      <c r="D633">
        <v>233.10058293031099</v>
      </c>
      <c r="E633">
        <v>227.32532589396101</v>
      </c>
      <c r="F633">
        <v>233.805592816374</v>
      </c>
      <c r="G633">
        <v>274.40007594012201</v>
      </c>
      <c r="H633">
        <v>246.32281067362501</v>
      </c>
      <c r="I633">
        <v>229.60296360289999</v>
      </c>
      <c r="J633">
        <v>217.80419088974199</v>
      </c>
      <c r="K633">
        <v>187.41621043972501</v>
      </c>
      <c r="L633">
        <v>195.98583256632901</v>
      </c>
      <c r="M633">
        <v>181.53751742547999</v>
      </c>
      <c r="N633">
        <v>181.996198341753</v>
      </c>
      <c r="O633">
        <v>152.594511035137</v>
      </c>
      <c r="P633">
        <v>184.287868513711</v>
      </c>
      <c r="Q633">
        <v>163.996117311684</v>
      </c>
      <c r="R633">
        <v>160.38305667676099</v>
      </c>
      <c r="S633">
        <v>139.490681741299</v>
      </c>
      <c r="T633">
        <v>167.25440071418501</v>
      </c>
      <c r="U633">
        <v>143.402333717299</v>
      </c>
      <c r="V633">
        <v>172.38610458569201</v>
      </c>
      <c r="W633">
        <v>141.53714315441101</v>
      </c>
      <c r="X633">
        <v>156.8780082218</v>
      </c>
      <c r="Y633">
        <v>296.73014510373901</v>
      </c>
      <c r="Z633">
        <v>621.38398961734197</v>
      </c>
      <c r="AA633">
        <v>160.935057301271</v>
      </c>
      <c r="AB633">
        <v>271.35029320843699</v>
      </c>
      <c r="AC633">
        <v>203.46154130571301</v>
      </c>
      <c r="AD633">
        <v>183.207154674446</v>
      </c>
      <c r="AE633">
        <v>258.38564215402999</v>
      </c>
      <c r="AF633">
        <v>156.256557120129</v>
      </c>
      <c r="AG633">
        <v>248.133560779818</v>
      </c>
      <c r="AH633">
        <v>319.72481243010799</v>
      </c>
      <c r="AI633">
        <v>217.55368953800399</v>
      </c>
      <c r="AJ633">
        <v>252.148497033034</v>
      </c>
      <c r="AK633">
        <v>173.64819894303201</v>
      </c>
      <c r="AL633">
        <v>164.20168456477899</v>
      </c>
      <c r="AM633">
        <v>387.58175156468297</v>
      </c>
      <c r="AN633">
        <v>250.70113794226901</v>
      </c>
      <c r="AO633">
        <v>166.086989593303</v>
      </c>
      <c r="AP633">
        <v>157.52337406856</v>
      </c>
      <c r="AQ633">
        <v>183.501513413156</v>
      </c>
      <c r="AR633">
        <v>174.10162849159801</v>
      </c>
      <c r="AS633">
        <v>136.449900739946</v>
      </c>
      <c r="AT633">
        <v>137.648382936107</v>
      </c>
      <c r="AU633">
        <v>177.25359700073801</v>
      </c>
      <c r="AV633">
        <v>128.52891461762999</v>
      </c>
      <c r="AW633">
        <v>142.47643014925299</v>
      </c>
      <c r="AX633">
        <v>279.292620883018</v>
      </c>
    </row>
    <row r="634" spans="1:50" x14ac:dyDescent="0.25">
      <c r="A634">
        <v>162.97994269340899</v>
      </c>
      <c r="B634">
        <v>243.769739384979</v>
      </c>
      <c r="C634">
        <v>275.399692131574</v>
      </c>
      <c r="D634">
        <v>243.189307321445</v>
      </c>
      <c r="E634">
        <v>225.309143220848</v>
      </c>
      <c r="F634">
        <v>233.12664983569499</v>
      </c>
      <c r="G634">
        <v>273.16139622570103</v>
      </c>
      <c r="H634">
        <v>244.15244361887</v>
      </c>
      <c r="I634">
        <v>226.457958525354</v>
      </c>
      <c r="J634">
        <v>213.941177415553</v>
      </c>
      <c r="K634">
        <v>186.16008754164201</v>
      </c>
      <c r="L634">
        <v>194.54951121114101</v>
      </c>
      <c r="M634">
        <v>185.90012708568699</v>
      </c>
      <c r="N634">
        <v>177.50744513245701</v>
      </c>
      <c r="O634">
        <v>155.83270711925701</v>
      </c>
      <c r="P634">
        <v>181.26855075203801</v>
      </c>
      <c r="Q634">
        <v>163.65406972138001</v>
      </c>
      <c r="R634">
        <v>164.63259707946</v>
      </c>
      <c r="S634">
        <v>142.49048762637901</v>
      </c>
      <c r="T634">
        <v>165.44823520475501</v>
      </c>
      <c r="U634">
        <v>142.84211674736599</v>
      </c>
      <c r="V634">
        <v>170.399463030194</v>
      </c>
      <c r="W634">
        <v>140.83981482780499</v>
      </c>
      <c r="X634">
        <v>157.46278754647</v>
      </c>
      <c r="Y634">
        <v>299.34212465738102</v>
      </c>
      <c r="Z634">
        <v>563.19530278252898</v>
      </c>
      <c r="AA634">
        <v>160.20150693172201</v>
      </c>
      <c r="AB634">
        <v>284.08898986639298</v>
      </c>
      <c r="AC634">
        <v>213.24516587096599</v>
      </c>
      <c r="AD634">
        <v>181.33787976276099</v>
      </c>
      <c r="AE634">
        <v>266.00649818066501</v>
      </c>
      <c r="AF634">
        <v>159.89640671184301</v>
      </c>
      <c r="AG634">
        <v>238.03426988251601</v>
      </c>
      <c r="AH634">
        <v>321.68412595687801</v>
      </c>
      <c r="AI634">
        <v>219.65158182686801</v>
      </c>
      <c r="AJ634">
        <v>256.41629008389202</v>
      </c>
      <c r="AK634">
        <v>179.06330027223501</v>
      </c>
      <c r="AL634">
        <v>166.74959690878401</v>
      </c>
      <c r="AM634">
        <v>415.68918347275002</v>
      </c>
      <c r="AN634">
        <v>245.84161051366701</v>
      </c>
      <c r="AO634">
        <v>175.73351897673001</v>
      </c>
      <c r="AP634">
        <v>158.94658830066399</v>
      </c>
      <c r="AQ634">
        <v>189.90209029365801</v>
      </c>
      <c r="AR634">
        <v>182.99287842939</v>
      </c>
      <c r="AS634">
        <v>136.72022478320699</v>
      </c>
      <c r="AT634">
        <v>138.74268368007299</v>
      </c>
      <c r="AU634">
        <v>180.460392281119</v>
      </c>
      <c r="AV634">
        <v>132.18073311089501</v>
      </c>
      <c r="AW634">
        <v>138.75698011379001</v>
      </c>
      <c r="AX634">
        <v>286.71516542646299</v>
      </c>
    </row>
    <row r="635" spans="1:50" x14ac:dyDescent="0.25">
      <c r="A635">
        <v>163.23782234957</v>
      </c>
      <c r="B635">
        <v>245.26460296223399</v>
      </c>
      <c r="C635">
        <v>273.15749693912397</v>
      </c>
      <c r="D635">
        <v>247.82179633231499</v>
      </c>
      <c r="E635">
        <v>228.03324032735699</v>
      </c>
      <c r="F635">
        <v>228.04097068223501</v>
      </c>
      <c r="G635">
        <v>266.66463021073298</v>
      </c>
      <c r="H635">
        <v>249.394416131714</v>
      </c>
      <c r="I635">
        <v>221.852301008263</v>
      </c>
      <c r="J635">
        <v>208.90250197612801</v>
      </c>
      <c r="K635">
        <v>188.441047262853</v>
      </c>
      <c r="L635">
        <v>192.26677602685399</v>
      </c>
      <c r="M635">
        <v>186.47701054455499</v>
      </c>
      <c r="N635">
        <v>176.92705294985899</v>
      </c>
      <c r="O635">
        <v>156.97476047107801</v>
      </c>
      <c r="P635">
        <v>176.799631576922</v>
      </c>
      <c r="Q635">
        <v>164.00101715732899</v>
      </c>
      <c r="R635">
        <v>168.99273084556901</v>
      </c>
      <c r="S635">
        <v>143.628269023082</v>
      </c>
      <c r="T635">
        <v>162.817564412705</v>
      </c>
      <c r="U635">
        <v>141.698081953084</v>
      </c>
      <c r="V635">
        <v>173.52886405171799</v>
      </c>
      <c r="W635">
        <v>140.31947352213399</v>
      </c>
      <c r="X635">
        <v>157.27526934990601</v>
      </c>
      <c r="Y635">
        <v>298.90693038929999</v>
      </c>
      <c r="Z635">
        <v>509.03768792976399</v>
      </c>
      <c r="AA635">
        <v>154.72320895322801</v>
      </c>
      <c r="AB635">
        <v>296.121340375199</v>
      </c>
      <c r="AC635">
        <v>214.704822160476</v>
      </c>
      <c r="AD635">
        <v>180.64520787167299</v>
      </c>
      <c r="AE635">
        <v>269.85229592081299</v>
      </c>
      <c r="AF635">
        <v>159.59408827584099</v>
      </c>
      <c r="AG635">
        <v>228.693616276825</v>
      </c>
      <c r="AH635">
        <v>316.14071612817798</v>
      </c>
      <c r="AI635">
        <v>220.64485474588801</v>
      </c>
      <c r="AJ635">
        <v>257.374064285092</v>
      </c>
      <c r="AK635">
        <v>184.22543207383501</v>
      </c>
      <c r="AL635">
        <v>163.37447693829</v>
      </c>
      <c r="AM635">
        <v>452.85615860562598</v>
      </c>
      <c r="AN635">
        <v>243.685334870047</v>
      </c>
      <c r="AO635">
        <v>184.86059416977099</v>
      </c>
      <c r="AP635">
        <v>161.79780428738999</v>
      </c>
      <c r="AQ635">
        <v>190.01055966558101</v>
      </c>
      <c r="AR635">
        <v>183.01976795857499</v>
      </c>
      <c r="AS635">
        <v>136.48547116525401</v>
      </c>
      <c r="AT635">
        <v>139.90691324117699</v>
      </c>
      <c r="AU635">
        <v>183.22987188230201</v>
      </c>
      <c r="AV635">
        <v>133.006554879742</v>
      </c>
      <c r="AW635">
        <v>138.99690873671099</v>
      </c>
      <c r="AX635">
        <v>289.88752388662999</v>
      </c>
    </row>
    <row r="636" spans="1:50" x14ac:dyDescent="0.25">
      <c r="A636">
        <v>163.49570200573001</v>
      </c>
      <c r="B636">
        <v>247.53683971543299</v>
      </c>
      <c r="C636">
        <v>271.37357123929598</v>
      </c>
      <c r="D636">
        <v>250.60157911446299</v>
      </c>
      <c r="E636">
        <v>226.22753188330699</v>
      </c>
      <c r="F636">
        <v>229.40044650168301</v>
      </c>
      <c r="G636">
        <v>260.221239376249</v>
      </c>
      <c r="H636">
        <v>246.09004654756399</v>
      </c>
      <c r="I636">
        <v>220.367917147984</v>
      </c>
      <c r="J636">
        <v>203.42312435453201</v>
      </c>
      <c r="K636">
        <v>187.08134665411001</v>
      </c>
      <c r="L636">
        <v>194.13179760050099</v>
      </c>
      <c r="M636">
        <v>185.820442738434</v>
      </c>
      <c r="N636">
        <v>175.30993713382301</v>
      </c>
      <c r="O636">
        <v>155.19705595868399</v>
      </c>
      <c r="P636">
        <v>172.24426804547599</v>
      </c>
      <c r="Q636">
        <v>165.602559916655</v>
      </c>
      <c r="R636">
        <v>170.58634044292199</v>
      </c>
      <c r="S636">
        <v>144.240566191303</v>
      </c>
      <c r="T636">
        <v>159.77562881871199</v>
      </c>
      <c r="U636">
        <v>143.01394233196999</v>
      </c>
      <c r="V636">
        <v>172.70376210576401</v>
      </c>
      <c r="W636">
        <v>139.99920525362401</v>
      </c>
      <c r="X636">
        <v>155.559748720513</v>
      </c>
      <c r="Y636">
        <v>292.58132761248402</v>
      </c>
      <c r="Z636">
        <v>456.19590846361598</v>
      </c>
      <c r="AA636">
        <v>153.723303760433</v>
      </c>
      <c r="AB636">
        <v>307.728992305661</v>
      </c>
      <c r="AC636">
        <v>215.824908162897</v>
      </c>
      <c r="AD636">
        <v>180.43447792730299</v>
      </c>
      <c r="AE636">
        <v>258.53031504859803</v>
      </c>
      <c r="AF636">
        <v>159.705500465803</v>
      </c>
      <c r="AG636">
        <v>219.165366314458</v>
      </c>
      <c r="AH636">
        <v>316.18228670605799</v>
      </c>
      <c r="AI636">
        <v>221.18321421297401</v>
      </c>
      <c r="AJ636">
        <v>258.64777938611297</v>
      </c>
      <c r="AK636">
        <v>185.62427877360099</v>
      </c>
      <c r="AL636">
        <v>160.89578484463399</v>
      </c>
      <c r="AM636">
        <v>492.09841630592001</v>
      </c>
      <c r="AN636">
        <v>244.95345864519399</v>
      </c>
      <c r="AO636">
        <v>192.975887854277</v>
      </c>
      <c r="AP636">
        <v>162.43147209146599</v>
      </c>
      <c r="AQ636">
        <v>195.93004026797701</v>
      </c>
      <c r="AR636">
        <v>184.96379121149701</v>
      </c>
      <c r="AS636">
        <v>134.919823189678</v>
      </c>
      <c r="AT636">
        <v>137.57903641404801</v>
      </c>
      <c r="AU636">
        <v>182.03404651871</v>
      </c>
      <c r="AV636">
        <v>131.551616877681</v>
      </c>
      <c r="AW636">
        <v>137.044808857769</v>
      </c>
      <c r="AX636">
        <v>291.70763376798601</v>
      </c>
    </row>
    <row r="637" spans="1:50" x14ac:dyDescent="0.25">
      <c r="A637">
        <v>163.75358166189099</v>
      </c>
      <c r="B637">
        <v>254.822992978804</v>
      </c>
      <c r="C637">
        <v>273.89230961646899</v>
      </c>
      <c r="D637">
        <v>251.243091901882</v>
      </c>
      <c r="E637">
        <v>231.88630266013601</v>
      </c>
      <c r="F637">
        <v>233.67529624164899</v>
      </c>
      <c r="G637">
        <v>255.40574902985199</v>
      </c>
      <c r="H637">
        <v>246.330057392453</v>
      </c>
      <c r="I637">
        <v>218.94255462949599</v>
      </c>
      <c r="J637">
        <v>206.30341995182599</v>
      </c>
      <c r="K637">
        <v>188.711255873163</v>
      </c>
      <c r="L637">
        <v>192.49167915352501</v>
      </c>
      <c r="M637">
        <v>184.115767323298</v>
      </c>
      <c r="N637">
        <v>176.81451208710001</v>
      </c>
      <c r="O637">
        <v>155.18795106092301</v>
      </c>
      <c r="P637">
        <v>171.861825329906</v>
      </c>
      <c r="Q637">
        <v>170.62053286056101</v>
      </c>
      <c r="R637">
        <v>166.59542470784601</v>
      </c>
      <c r="S637">
        <v>143.99624995945899</v>
      </c>
      <c r="T637">
        <v>160.43316916275401</v>
      </c>
      <c r="U637">
        <v>146.247493230533</v>
      </c>
      <c r="V637">
        <v>172.43865588026901</v>
      </c>
      <c r="W637">
        <v>137.81703681433299</v>
      </c>
      <c r="X637">
        <v>160.04989672612899</v>
      </c>
      <c r="Y637">
        <v>289.85398472151701</v>
      </c>
      <c r="Z637">
        <v>416.84822349656201</v>
      </c>
      <c r="AA637">
        <v>154.736469948181</v>
      </c>
      <c r="AB637">
        <v>323.41047600848998</v>
      </c>
      <c r="AC637">
        <v>217.84327163046501</v>
      </c>
      <c r="AD637">
        <v>178.99485094734001</v>
      </c>
      <c r="AE637">
        <v>244.40222389955699</v>
      </c>
      <c r="AF637">
        <v>162.752036551461</v>
      </c>
      <c r="AG637">
        <v>206.382385193228</v>
      </c>
      <c r="AH637">
        <v>318.25727000840698</v>
      </c>
      <c r="AI637">
        <v>224.016549316625</v>
      </c>
      <c r="AJ637">
        <v>259.59205474307498</v>
      </c>
      <c r="AK637">
        <v>184.51923093910699</v>
      </c>
      <c r="AL637">
        <v>160.757590665712</v>
      </c>
      <c r="AM637">
        <v>547.54563839832201</v>
      </c>
      <c r="AN637">
        <v>246.505412478989</v>
      </c>
      <c r="AO637">
        <v>206.33847008085701</v>
      </c>
      <c r="AP637">
        <v>163.508481919193</v>
      </c>
      <c r="AQ637">
        <v>206.21962879072399</v>
      </c>
      <c r="AR637">
        <v>186.048777561625</v>
      </c>
      <c r="AS637">
        <v>133.45352953824499</v>
      </c>
      <c r="AT637">
        <v>133.413126879017</v>
      </c>
      <c r="AU637">
        <v>179.092099041447</v>
      </c>
      <c r="AV637">
        <v>131.049671665099</v>
      </c>
      <c r="AW637">
        <v>137.0842566577</v>
      </c>
      <c r="AX637">
        <v>295.39505886568998</v>
      </c>
    </row>
    <row r="638" spans="1:50" x14ac:dyDescent="0.25">
      <c r="A638">
        <v>164.011461318051</v>
      </c>
      <c r="B638">
        <v>258.535855883002</v>
      </c>
      <c r="C638">
        <v>271.96706049522902</v>
      </c>
      <c r="D638">
        <v>253.94478492897699</v>
      </c>
      <c r="E638">
        <v>235.07993291848501</v>
      </c>
      <c r="F638">
        <v>243.33038774111699</v>
      </c>
      <c r="G638">
        <v>261.03322095480002</v>
      </c>
      <c r="H638">
        <v>248.47136028245799</v>
      </c>
      <c r="I638">
        <v>219.19840547686201</v>
      </c>
      <c r="J638">
        <v>208.40356536730599</v>
      </c>
      <c r="K638">
        <v>188.71521679744399</v>
      </c>
      <c r="L638">
        <v>195.521352621114</v>
      </c>
      <c r="M638">
        <v>186.327924491175</v>
      </c>
      <c r="N638">
        <v>177.48378034317599</v>
      </c>
      <c r="O638">
        <v>156.55427907233599</v>
      </c>
      <c r="P638">
        <v>168.93203610129501</v>
      </c>
      <c r="Q638">
        <v>176.21821982387101</v>
      </c>
      <c r="R638">
        <v>164.18752222015701</v>
      </c>
      <c r="S638">
        <v>146.58561732760401</v>
      </c>
      <c r="T638">
        <v>161.67021077807399</v>
      </c>
      <c r="U638">
        <v>150.989999708987</v>
      </c>
      <c r="V638">
        <v>175.54547386908899</v>
      </c>
      <c r="W638">
        <v>142.87354513105899</v>
      </c>
      <c r="X638">
        <v>162.79239408813399</v>
      </c>
      <c r="Y638">
        <v>283.05041527521098</v>
      </c>
      <c r="Z638">
        <v>382.44124530087203</v>
      </c>
      <c r="AA638">
        <v>157.79551373766</v>
      </c>
      <c r="AB638">
        <v>344.764828066961</v>
      </c>
      <c r="AC638">
        <v>219.60014014588899</v>
      </c>
      <c r="AD638">
        <v>181.31268576097699</v>
      </c>
      <c r="AE638">
        <v>240.941634286414</v>
      </c>
      <c r="AF638">
        <v>166.05705564115999</v>
      </c>
      <c r="AG638">
        <v>204.43182653106899</v>
      </c>
      <c r="AH638">
        <v>316.88523993260497</v>
      </c>
      <c r="AI638">
        <v>230.596541462419</v>
      </c>
      <c r="AJ638">
        <v>267.05149358071998</v>
      </c>
      <c r="AK638">
        <v>184.02210941867301</v>
      </c>
      <c r="AL638">
        <v>161.19894330370499</v>
      </c>
      <c r="AM638">
        <v>619.54863223287498</v>
      </c>
      <c r="AN638">
        <v>248.266736443958</v>
      </c>
      <c r="AO638">
        <v>220.48688748813601</v>
      </c>
      <c r="AP638">
        <v>165.31073448341999</v>
      </c>
      <c r="AQ638">
        <v>222.22334357666901</v>
      </c>
      <c r="AR638">
        <v>195.298020543207</v>
      </c>
      <c r="AS638">
        <v>136.589026813814</v>
      </c>
      <c r="AT638">
        <v>133.101207078643</v>
      </c>
      <c r="AU638">
        <v>179.23684548084799</v>
      </c>
      <c r="AV638">
        <v>136.02836910216001</v>
      </c>
      <c r="AW638">
        <v>143.993634722378</v>
      </c>
      <c r="AX638">
        <v>293.56602554657798</v>
      </c>
    </row>
    <row r="639" spans="1:50" x14ac:dyDescent="0.25">
      <c r="A639">
        <v>164.26934097421201</v>
      </c>
      <c r="B639">
        <v>258.407929042837</v>
      </c>
      <c r="C639">
        <v>271.99547693049902</v>
      </c>
      <c r="D639">
        <v>261.41314540416499</v>
      </c>
      <c r="E639">
        <v>240.51548732107901</v>
      </c>
      <c r="F639">
        <v>252.565613825307</v>
      </c>
      <c r="G639">
        <v>263.138224568667</v>
      </c>
      <c r="H639">
        <v>251.581553945688</v>
      </c>
      <c r="I639">
        <v>223.516933044203</v>
      </c>
      <c r="J639">
        <v>208.82314386689299</v>
      </c>
      <c r="K639">
        <v>187.22853119790199</v>
      </c>
      <c r="L639">
        <v>198.95091659132299</v>
      </c>
      <c r="M639">
        <v>182.89402324618899</v>
      </c>
      <c r="N639">
        <v>174.25779537045099</v>
      </c>
      <c r="O639">
        <v>159.060447054267</v>
      </c>
      <c r="P639">
        <v>165.098960689259</v>
      </c>
      <c r="Q639">
        <v>174.78713915189999</v>
      </c>
      <c r="R639">
        <v>165.74919680580899</v>
      </c>
      <c r="S639">
        <v>144.10795297063601</v>
      </c>
      <c r="T639">
        <v>160.86851335161501</v>
      </c>
      <c r="U639">
        <v>152.15807103158099</v>
      </c>
      <c r="V639">
        <v>170.202334440475</v>
      </c>
      <c r="W639">
        <v>143.61645534047801</v>
      </c>
      <c r="X639">
        <v>167.60456791016099</v>
      </c>
      <c r="Y639">
        <v>276.42011262258501</v>
      </c>
      <c r="Z639">
        <v>347.28821145158099</v>
      </c>
      <c r="AA639">
        <v>162.93418494655799</v>
      </c>
      <c r="AB639">
        <v>361.545452618593</v>
      </c>
      <c r="AC639">
        <v>212.80937920685</v>
      </c>
      <c r="AD639">
        <v>182.127328972073</v>
      </c>
      <c r="AE639">
        <v>232.98835180838</v>
      </c>
      <c r="AF639">
        <v>170.21189364937899</v>
      </c>
      <c r="AG639">
        <v>202.20718472849299</v>
      </c>
      <c r="AH639">
        <v>321.18906352389598</v>
      </c>
      <c r="AI639">
        <v>232.89089168081301</v>
      </c>
      <c r="AJ639">
        <v>273.16637251733198</v>
      </c>
      <c r="AK639">
        <v>182.59253700405401</v>
      </c>
      <c r="AL639">
        <v>167.71586394965999</v>
      </c>
      <c r="AM639">
        <v>674.545083180539</v>
      </c>
      <c r="AN639">
        <v>248.50877389993801</v>
      </c>
      <c r="AO639">
        <v>231.79041472853299</v>
      </c>
      <c r="AP639">
        <v>167.70766877819699</v>
      </c>
      <c r="AQ639">
        <v>226.26974897278001</v>
      </c>
      <c r="AR639">
        <v>200.07656674973501</v>
      </c>
      <c r="AS639">
        <v>137.69467677442501</v>
      </c>
      <c r="AT639">
        <v>129.208675021201</v>
      </c>
      <c r="AU639">
        <v>180.15789796065499</v>
      </c>
      <c r="AV639">
        <v>136.32974981998601</v>
      </c>
      <c r="AW639">
        <v>147.05177337255799</v>
      </c>
      <c r="AX639">
        <v>286.35102760169599</v>
      </c>
    </row>
    <row r="640" spans="1:50" x14ac:dyDescent="0.25">
      <c r="A640">
        <v>164.527220630372</v>
      </c>
      <c r="B640">
        <v>257.43238973975701</v>
      </c>
      <c r="C640">
        <v>276.28373411943102</v>
      </c>
      <c r="D640">
        <v>267.41703146977898</v>
      </c>
      <c r="E640">
        <v>243.268074094448</v>
      </c>
      <c r="F640">
        <v>252.731342806811</v>
      </c>
      <c r="G640">
        <v>271.14580399274001</v>
      </c>
      <c r="H640">
        <v>256.604616707113</v>
      </c>
      <c r="I640">
        <v>227.26852421981499</v>
      </c>
      <c r="J640">
        <v>205.15810284762901</v>
      </c>
      <c r="K640">
        <v>189.33411377698999</v>
      </c>
      <c r="L640">
        <v>198.20210381570399</v>
      </c>
      <c r="M640">
        <v>179.31114746008501</v>
      </c>
      <c r="N640">
        <v>171.45233083130199</v>
      </c>
      <c r="O640">
        <v>163.795820577444</v>
      </c>
      <c r="P640">
        <v>160.534554944771</v>
      </c>
      <c r="Q640">
        <v>174.21088062330901</v>
      </c>
      <c r="R640">
        <v>166.728664313346</v>
      </c>
      <c r="S640">
        <v>144.895164595447</v>
      </c>
      <c r="T640">
        <v>160.61700760584799</v>
      </c>
      <c r="U640">
        <v>153.775605035474</v>
      </c>
      <c r="V640">
        <v>169.15073231145999</v>
      </c>
      <c r="W640">
        <v>146.78223083613</v>
      </c>
      <c r="X640">
        <v>166.06818735119799</v>
      </c>
      <c r="Y640">
        <v>262.38041610091</v>
      </c>
      <c r="Z640">
        <v>309.98411891724299</v>
      </c>
      <c r="AA640">
        <v>165.437008903871</v>
      </c>
      <c r="AB640">
        <v>387.35196525696301</v>
      </c>
      <c r="AC640">
        <v>204.79302683422699</v>
      </c>
      <c r="AD640">
        <v>184.246702695197</v>
      </c>
      <c r="AE640">
        <v>232.764142742215</v>
      </c>
      <c r="AF640">
        <v>170.80523516337399</v>
      </c>
      <c r="AG640">
        <v>202.73048100631499</v>
      </c>
      <c r="AH640">
        <v>322.23803908718997</v>
      </c>
      <c r="AI640">
        <v>231.585476018148</v>
      </c>
      <c r="AJ640">
        <v>277.46414726859899</v>
      </c>
      <c r="AK640">
        <v>179.55311838109401</v>
      </c>
      <c r="AL640">
        <v>168.41960827304101</v>
      </c>
      <c r="AM640">
        <v>718.53206100041905</v>
      </c>
      <c r="AN640">
        <v>251.37856039243201</v>
      </c>
      <c r="AO640">
        <v>245.57072954536</v>
      </c>
      <c r="AP640">
        <v>174.385632737457</v>
      </c>
      <c r="AQ640">
        <v>219.47127222747</v>
      </c>
      <c r="AR640">
        <v>207.27552047869199</v>
      </c>
      <c r="AS640">
        <v>140.34766342888599</v>
      </c>
      <c r="AT640">
        <v>128.58513008674899</v>
      </c>
      <c r="AU640">
        <v>180.956022780327</v>
      </c>
      <c r="AV640">
        <v>133.253977647319</v>
      </c>
      <c r="AW640">
        <v>147.816903351386</v>
      </c>
      <c r="AX640">
        <v>271.80080434854102</v>
      </c>
    </row>
    <row r="641" spans="1:50" x14ac:dyDescent="0.25">
      <c r="A641">
        <v>164.78510028653201</v>
      </c>
      <c r="B641">
        <v>261.70935506990497</v>
      </c>
      <c r="C641">
        <v>274.90327544828301</v>
      </c>
      <c r="D641">
        <v>266.121121433783</v>
      </c>
      <c r="E641">
        <v>241.19501505525199</v>
      </c>
      <c r="F641">
        <v>246.94609921170101</v>
      </c>
      <c r="G641">
        <v>269.50221450279298</v>
      </c>
      <c r="H641">
        <v>253.98033201092801</v>
      </c>
      <c r="I641">
        <v>230.43296614499201</v>
      </c>
      <c r="J641">
        <v>205.04940781945399</v>
      </c>
      <c r="K641">
        <v>192.32715244128201</v>
      </c>
      <c r="L641">
        <v>202.34801638149199</v>
      </c>
      <c r="M641">
        <v>176.38528264323301</v>
      </c>
      <c r="N641">
        <v>174.107680184473</v>
      </c>
      <c r="O641">
        <v>167.329102189982</v>
      </c>
      <c r="P641">
        <v>159.41746376363699</v>
      </c>
      <c r="Q641">
        <v>173.453838972239</v>
      </c>
      <c r="R641">
        <v>166.88554038202301</v>
      </c>
      <c r="S641">
        <v>144.323685287443</v>
      </c>
      <c r="T641">
        <v>156.273298311237</v>
      </c>
      <c r="U641">
        <v>152.57386694132001</v>
      </c>
      <c r="V641">
        <v>170.817330111849</v>
      </c>
      <c r="W641">
        <v>150.01981033446299</v>
      </c>
      <c r="X641">
        <v>167.56919763918199</v>
      </c>
      <c r="Y641">
        <v>249.807869384188</v>
      </c>
      <c r="Z641">
        <v>285.681616698612</v>
      </c>
      <c r="AA641">
        <v>169.22334420003901</v>
      </c>
      <c r="AB641">
        <v>402.98479195606899</v>
      </c>
      <c r="AC641">
        <v>199.75330061050599</v>
      </c>
      <c r="AD641">
        <v>187.744810290007</v>
      </c>
      <c r="AE641">
        <v>228.338388704181</v>
      </c>
      <c r="AF641">
        <v>169.291232429432</v>
      </c>
      <c r="AG641">
        <v>200.25530288347699</v>
      </c>
      <c r="AH641">
        <v>326.72119776316799</v>
      </c>
      <c r="AI641">
        <v>230.101346445302</v>
      </c>
      <c r="AJ641">
        <v>276.14725050255799</v>
      </c>
      <c r="AK641">
        <v>181.53798964740199</v>
      </c>
      <c r="AL641">
        <v>169.95050191696001</v>
      </c>
      <c r="AM641">
        <v>774.04403321877305</v>
      </c>
      <c r="AN641">
        <v>254.04610632088901</v>
      </c>
      <c r="AO641">
        <v>258.56671400011101</v>
      </c>
      <c r="AP641">
        <v>174.17106925688901</v>
      </c>
      <c r="AQ641">
        <v>217.25482372040699</v>
      </c>
      <c r="AR641">
        <v>215.43665375022201</v>
      </c>
      <c r="AS641">
        <v>141.560025544773</v>
      </c>
      <c r="AT641">
        <v>129.348125069312</v>
      </c>
      <c r="AU641">
        <v>182.554820650952</v>
      </c>
      <c r="AV641">
        <v>127.571795331469</v>
      </c>
      <c r="AW641">
        <v>148.944125189864</v>
      </c>
      <c r="AX641">
        <v>258.44033324672</v>
      </c>
    </row>
    <row r="642" spans="1:50" x14ac:dyDescent="0.25">
      <c r="A642">
        <v>165.04297994269299</v>
      </c>
      <c r="B642">
        <v>263.086251916847</v>
      </c>
      <c r="C642">
        <v>276.702207900735</v>
      </c>
      <c r="D642">
        <v>263.010711547688</v>
      </c>
      <c r="E642">
        <v>245.54105078863199</v>
      </c>
      <c r="F642">
        <v>243.72145155095299</v>
      </c>
      <c r="G642">
        <v>267.66290045134599</v>
      </c>
      <c r="H642">
        <v>252.85867695831701</v>
      </c>
      <c r="I642">
        <v>228.110838331639</v>
      </c>
      <c r="J642">
        <v>203.43382178392599</v>
      </c>
      <c r="K642">
        <v>194.53311356047399</v>
      </c>
      <c r="L642">
        <v>208.91542007407801</v>
      </c>
      <c r="M642">
        <v>171.372442896378</v>
      </c>
      <c r="N642">
        <v>179.0340105528</v>
      </c>
      <c r="O642">
        <v>173.31936743579701</v>
      </c>
      <c r="P642">
        <v>159.510222604852</v>
      </c>
      <c r="Q642">
        <v>173.96541534776199</v>
      </c>
      <c r="R642">
        <v>165.30210032864699</v>
      </c>
      <c r="S642">
        <v>144.26854855619601</v>
      </c>
      <c r="T642">
        <v>155.47164907629499</v>
      </c>
      <c r="U642">
        <v>150.47354940991301</v>
      </c>
      <c r="V642">
        <v>170.21733781527399</v>
      </c>
      <c r="W642">
        <v>146.268932791265</v>
      </c>
      <c r="X642">
        <v>170.31300519684001</v>
      </c>
      <c r="Y642">
        <v>235.13246372013501</v>
      </c>
      <c r="Z642">
        <v>259.19731732322799</v>
      </c>
      <c r="AA642">
        <v>169.617569199282</v>
      </c>
      <c r="AB642">
        <v>429.41358212555502</v>
      </c>
      <c r="AC642">
        <v>195.377673505507</v>
      </c>
      <c r="AD642">
        <v>189.96009241059201</v>
      </c>
      <c r="AE642">
        <v>223.65183980059899</v>
      </c>
      <c r="AF642">
        <v>169.491703944227</v>
      </c>
      <c r="AG642">
        <v>197.66979111049801</v>
      </c>
      <c r="AH642">
        <v>334.43613121301001</v>
      </c>
      <c r="AI642">
        <v>230.10079439962001</v>
      </c>
      <c r="AJ642">
        <v>272.148982871008</v>
      </c>
      <c r="AK642">
        <v>179.48442551669399</v>
      </c>
      <c r="AL642">
        <v>169.62843085924001</v>
      </c>
      <c r="AM642">
        <v>821.50182949312102</v>
      </c>
      <c r="AN642">
        <v>259.01064295047797</v>
      </c>
      <c r="AO642">
        <v>275.56216891532199</v>
      </c>
      <c r="AP642">
        <v>173.32439465548001</v>
      </c>
      <c r="AQ642">
        <v>212.420250995853</v>
      </c>
      <c r="AR642">
        <v>226.13500988723001</v>
      </c>
      <c r="AS642">
        <v>140.80338806561599</v>
      </c>
      <c r="AT642">
        <v>129.25013544078399</v>
      </c>
      <c r="AU642">
        <v>179.28168579317401</v>
      </c>
      <c r="AV642">
        <v>125.088466276018</v>
      </c>
      <c r="AW642">
        <v>151.53459349911401</v>
      </c>
      <c r="AX642">
        <v>245.01464414224401</v>
      </c>
    </row>
    <row r="643" spans="1:50" x14ac:dyDescent="0.25">
      <c r="A643">
        <v>165.30085959885301</v>
      </c>
      <c r="B643">
        <v>264.74861574928701</v>
      </c>
      <c r="C643">
        <v>275.76323255904299</v>
      </c>
      <c r="D643">
        <v>260.81916751679</v>
      </c>
      <c r="E643">
        <v>244.46442237647699</v>
      </c>
      <c r="F643">
        <v>245.19742844875699</v>
      </c>
      <c r="G643">
        <v>266.61382799015701</v>
      </c>
      <c r="H643">
        <v>248.58585788176001</v>
      </c>
      <c r="I643">
        <v>227.27812983293799</v>
      </c>
      <c r="J643">
        <v>204.73249719467401</v>
      </c>
      <c r="K643">
        <v>192.39898662873699</v>
      </c>
      <c r="L643">
        <v>210.018814716977</v>
      </c>
      <c r="M643">
        <v>169.774804379204</v>
      </c>
      <c r="N643">
        <v>179.74934511274699</v>
      </c>
      <c r="O643">
        <v>173.83086489030899</v>
      </c>
      <c r="P643">
        <v>161.09591558686401</v>
      </c>
      <c r="Q643">
        <v>172.18085517602</v>
      </c>
      <c r="R643">
        <v>157.00527608732</v>
      </c>
      <c r="S643">
        <v>146.308395935433</v>
      </c>
      <c r="T643">
        <v>151.62165236446299</v>
      </c>
      <c r="U643">
        <v>150.49613286926601</v>
      </c>
      <c r="V643">
        <v>169.77643458182899</v>
      </c>
      <c r="W643">
        <v>146.17957906377899</v>
      </c>
      <c r="X643">
        <v>176.46766922977801</v>
      </c>
      <c r="Y643">
        <v>221.64737275277801</v>
      </c>
      <c r="Z643">
        <v>241.408464444298</v>
      </c>
      <c r="AA643">
        <v>166.053952469824</v>
      </c>
      <c r="AB643">
        <v>459.898004241801</v>
      </c>
      <c r="AC643">
        <v>193.76151497988999</v>
      </c>
      <c r="AD643">
        <v>190.25069739211901</v>
      </c>
      <c r="AE643">
        <v>212.773907375693</v>
      </c>
      <c r="AF643">
        <v>169.88102845470499</v>
      </c>
      <c r="AG643">
        <v>192.725557881452</v>
      </c>
      <c r="AH643">
        <v>330.46573271183797</v>
      </c>
      <c r="AI643">
        <v>233.71046246394499</v>
      </c>
      <c r="AJ643">
        <v>265.56777428540403</v>
      </c>
      <c r="AK643">
        <v>179.53361210199299</v>
      </c>
      <c r="AL643">
        <v>172.229859299862</v>
      </c>
      <c r="AM643">
        <v>856.07674864046999</v>
      </c>
      <c r="AN643">
        <v>265.83825593599101</v>
      </c>
      <c r="AO643">
        <v>279.48714546808401</v>
      </c>
      <c r="AP643">
        <v>169.03873201677899</v>
      </c>
      <c r="AQ643">
        <v>199.934078405534</v>
      </c>
      <c r="AR643">
        <v>239.021668943534</v>
      </c>
      <c r="AS643">
        <v>140.42332021085301</v>
      </c>
      <c r="AT643">
        <v>126.824686492472</v>
      </c>
      <c r="AU643">
        <v>175.63269935230301</v>
      </c>
      <c r="AV643">
        <v>124.27973241953801</v>
      </c>
      <c r="AW643">
        <v>152.78551080969501</v>
      </c>
      <c r="AX643">
        <v>238.235293059887</v>
      </c>
    </row>
    <row r="644" spans="1:50" x14ac:dyDescent="0.25">
      <c r="A644">
        <v>165.55873925501399</v>
      </c>
      <c r="B644">
        <v>264.83748168794</v>
      </c>
      <c r="C644">
        <v>280.57438547458599</v>
      </c>
      <c r="D644">
        <v>264.36380169035402</v>
      </c>
      <c r="E644">
        <v>246.39170300062199</v>
      </c>
      <c r="F644">
        <v>249.08682087460099</v>
      </c>
      <c r="G644">
        <v>263.55489281806501</v>
      </c>
      <c r="H644">
        <v>248.365594353039</v>
      </c>
      <c r="I644">
        <v>229.90104233778399</v>
      </c>
      <c r="J644">
        <v>203.92353285831899</v>
      </c>
      <c r="K644">
        <v>189.98871421967601</v>
      </c>
      <c r="L644">
        <v>217.15531230165001</v>
      </c>
      <c r="M644">
        <v>170.042656921</v>
      </c>
      <c r="N644">
        <v>182.81597126718799</v>
      </c>
      <c r="O644">
        <v>171.865009042488</v>
      </c>
      <c r="P644">
        <v>156.67345038582499</v>
      </c>
      <c r="Q644">
        <v>168.472701178417</v>
      </c>
      <c r="R644">
        <v>152.15102153225499</v>
      </c>
      <c r="S644">
        <v>143.901754843106</v>
      </c>
      <c r="T644">
        <v>149.58086021052799</v>
      </c>
      <c r="U644">
        <v>154.56314882748299</v>
      </c>
      <c r="V644">
        <v>168.08309561670899</v>
      </c>
      <c r="W644">
        <v>142.90328205787199</v>
      </c>
      <c r="X644">
        <v>179.21988215839599</v>
      </c>
      <c r="Y644">
        <v>216.57278020539599</v>
      </c>
      <c r="Z644">
        <v>220.85670544997799</v>
      </c>
      <c r="AA644">
        <v>162.83799618645801</v>
      </c>
      <c r="AB644">
        <v>474.76623567093901</v>
      </c>
      <c r="AC644">
        <v>193.17197310431001</v>
      </c>
      <c r="AD644">
        <v>186.186414393511</v>
      </c>
      <c r="AE644">
        <v>211.48692156202401</v>
      </c>
      <c r="AF644">
        <v>171.94642482676599</v>
      </c>
      <c r="AG644">
        <v>195.736434602061</v>
      </c>
      <c r="AH644">
        <v>334.20752295451399</v>
      </c>
      <c r="AI644">
        <v>237.584706505078</v>
      </c>
      <c r="AJ644">
        <v>264.66725105792199</v>
      </c>
      <c r="AK644">
        <v>183.066135724991</v>
      </c>
      <c r="AL644">
        <v>172.053133599456</v>
      </c>
      <c r="AM644">
        <v>875.46034683076903</v>
      </c>
      <c r="AN644">
        <v>269.06556121247502</v>
      </c>
      <c r="AO644">
        <v>285.87709837356601</v>
      </c>
      <c r="AP644">
        <v>167.855025672973</v>
      </c>
      <c r="AQ644">
        <v>187.313708940032</v>
      </c>
      <c r="AR644">
        <v>249.89782999611</v>
      </c>
      <c r="AS644">
        <v>142.047647889328</v>
      </c>
      <c r="AT644">
        <v>125.426046212614</v>
      </c>
      <c r="AU644">
        <v>172.36350870189401</v>
      </c>
      <c r="AV644">
        <v>122.97756102519701</v>
      </c>
      <c r="AW644">
        <v>157.66341935899999</v>
      </c>
      <c r="AX644">
        <v>228.98338157368201</v>
      </c>
    </row>
    <row r="645" spans="1:50" x14ac:dyDescent="0.25">
      <c r="A645">
        <v>165.816618911174</v>
      </c>
      <c r="B645">
        <v>267.12023163925602</v>
      </c>
      <c r="C645">
        <v>281.61144482047001</v>
      </c>
      <c r="D645">
        <v>268.07800256897701</v>
      </c>
      <c r="E645">
        <v>240.35072598692599</v>
      </c>
      <c r="F645">
        <v>247.39816885090801</v>
      </c>
      <c r="G645">
        <v>265.07057096871301</v>
      </c>
      <c r="H645">
        <v>248.70392320978999</v>
      </c>
      <c r="I645">
        <v>232.63643996106001</v>
      </c>
      <c r="J645">
        <v>197.343208147881</v>
      </c>
      <c r="K645">
        <v>188.41125466746499</v>
      </c>
      <c r="L645">
        <v>216.764820975318</v>
      </c>
      <c r="M645">
        <v>170.58781795480201</v>
      </c>
      <c r="N645">
        <v>183.646964223092</v>
      </c>
      <c r="O645">
        <v>171.35381613562299</v>
      </c>
      <c r="P645">
        <v>153.967024960743</v>
      </c>
      <c r="Q645">
        <v>169.80586961066501</v>
      </c>
      <c r="R645">
        <v>152.156295897093</v>
      </c>
      <c r="S645">
        <v>144.16466250833</v>
      </c>
      <c r="T645">
        <v>152.97996505998401</v>
      </c>
      <c r="U645">
        <v>156.0304698859</v>
      </c>
      <c r="V645">
        <v>169.74097826404099</v>
      </c>
      <c r="W645">
        <v>141.34198123773899</v>
      </c>
      <c r="X645">
        <v>178.50939675643701</v>
      </c>
      <c r="Y645">
        <v>212.39043779028401</v>
      </c>
      <c r="Z645">
        <v>216.89335507192499</v>
      </c>
      <c r="AA645">
        <v>162.13876022630399</v>
      </c>
      <c r="AB645">
        <v>501.68301682907401</v>
      </c>
      <c r="AC645">
        <v>187.86705259883601</v>
      </c>
      <c r="AD645">
        <v>181.11473083475499</v>
      </c>
      <c r="AE645">
        <v>206.01033196065299</v>
      </c>
      <c r="AF645">
        <v>173.89373414449</v>
      </c>
      <c r="AG645">
        <v>191.12973359388499</v>
      </c>
      <c r="AH645">
        <v>328.83031292714901</v>
      </c>
      <c r="AI645">
        <v>240.33018118302499</v>
      </c>
      <c r="AJ645">
        <v>268.45706197142903</v>
      </c>
      <c r="AK645">
        <v>186.59576918127499</v>
      </c>
      <c r="AL645">
        <v>172.03132627859799</v>
      </c>
      <c r="AM645">
        <v>906.358616800866</v>
      </c>
      <c r="AN645">
        <v>257.88316734752402</v>
      </c>
      <c r="AO645">
        <v>289.03268893766398</v>
      </c>
      <c r="AP645">
        <v>168.18787984958601</v>
      </c>
      <c r="AQ645">
        <v>180.860452834585</v>
      </c>
      <c r="AR645">
        <v>261.16309475838699</v>
      </c>
      <c r="AS645">
        <v>141.486970599914</v>
      </c>
      <c r="AT645">
        <v>128.61500465360601</v>
      </c>
      <c r="AU645">
        <v>169.75752227114799</v>
      </c>
      <c r="AV645">
        <v>123.395813582023</v>
      </c>
      <c r="AW645">
        <v>166.600986349674</v>
      </c>
      <c r="AX645">
        <v>220.10896830502099</v>
      </c>
    </row>
    <row r="646" spans="1:50" x14ac:dyDescent="0.25">
      <c r="A646">
        <v>166.07449856733501</v>
      </c>
      <c r="B646">
        <v>268.132337554348</v>
      </c>
      <c r="C646">
        <v>279.31547416016599</v>
      </c>
      <c r="D646">
        <v>271.87545346787601</v>
      </c>
      <c r="E646">
        <v>244.533454236865</v>
      </c>
      <c r="F646">
        <v>247.27597903662399</v>
      </c>
      <c r="G646">
        <v>262.98119466361197</v>
      </c>
      <c r="H646">
        <v>251.73744895276801</v>
      </c>
      <c r="I646">
        <v>233.190858761002</v>
      </c>
      <c r="J646">
        <v>199.325776029689</v>
      </c>
      <c r="K646">
        <v>190.71101832379799</v>
      </c>
      <c r="L646">
        <v>216.24887185610899</v>
      </c>
      <c r="M646">
        <v>174.58677820405401</v>
      </c>
      <c r="N646">
        <v>185.50955850902801</v>
      </c>
      <c r="O646">
        <v>173.780382408018</v>
      </c>
      <c r="P646">
        <v>151.61466556356999</v>
      </c>
      <c r="Q646">
        <v>170.65309427440101</v>
      </c>
      <c r="R646">
        <v>154.048170588245</v>
      </c>
      <c r="S646">
        <v>144.93045154003099</v>
      </c>
      <c r="T646">
        <v>153.056661499374</v>
      </c>
      <c r="U646">
        <v>156.68477429280799</v>
      </c>
      <c r="V646">
        <v>173.850151066584</v>
      </c>
      <c r="W646">
        <v>143.46479691153201</v>
      </c>
      <c r="X646">
        <v>180.47150212634301</v>
      </c>
      <c r="Y646">
        <v>203.14183014217301</v>
      </c>
      <c r="Z646">
        <v>213.20291894578</v>
      </c>
      <c r="AA646">
        <v>161.57426399991999</v>
      </c>
      <c r="AB646">
        <v>535.45409285002597</v>
      </c>
      <c r="AC646">
        <v>181.50831367880201</v>
      </c>
      <c r="AD646">
        <v>181.17894017975999</v>
      </c>
      <c r="AE646">
        <v>209.19820380334099</v>
      </c>
      <c r="AF646">
        <v>174.193894751416</v>
      </c>
      <c r="AG646">
        <v>183.12838380353099</v>
      </c>
      <c r="AH646">
        <v>323.22362247487303</v>
      </c>
      <c r="AI646">
        <v>240.331263905725</v>
      </c>
      <c r="AJ646">
        <v>276.74734718773698</v>
      </c>
      <c r="AK646">
        <v>190.19286123897299</v>
      </c>
      <c r="AL646">
        <v>170.85651742408299</v>
      </c>
      <c r="AM646">
        <v>968.66675170563599</v>
      </c>
      <c r="AN646">
        <v>248.650647309573</v>
      </c>
      <c r="AO646">
        <v>308.30844518018699</v>
      </c>
      <c r="AP646">
        <v>174.54589392246999</v>
      </c>
      <c r="AQ646">
        <v>185.041761800963</v>
      </c>
      <c r="AR646">
        <v>295.32584824541402</v>
      </c>
      <c r="AS646">
        <v>142.94068810424801</v>
      </c>
      <c r="AT646">
        <v>127.52448301548</v>
      </c>
      <c r="AU646">
        <v>173.484718813992</v>
      </c>
      <c r="AV646">
        <v>124.14808680500001</v>
      </c>
      <c r="AW646">
        <v>180.30656360950599</v>
      </c>
      <c r="AX646">
        <v>210.313009744607</v>
      </c>
    </row>
    <row r="647" spans="1:50" x14ac:dyDescent="0.25">
      <c r="A647">
        <v>166.332378223495</v>
      </c>
      <c r="B647">
        <v>269.62821422602201</v>
      </c>
      <c r="C647">
        <v>280.21989701139</v>
      </c>
      <c r="D647">
        <v>274.15196208864597</v>
      </c>
      <c r="E647">
        <v>246.73601271057501</v>
      </c>
      <c r="F647">
        <v>246.18480439311</v>
      </c>
      <c r="G647">
        <v>262.23415738542502</v>
      </c>
      <c r="H647">
        <v>256.74014069027203</v>
      </c>
      <c r="I647">
        <v>227.45719661298</v>
      </c>
      <c r="J647">
        <v>198.956629534966</v>
      </c>
      <c r="K647">
        <v>191.95705077213699</v>
      </c>
      <c r="L647">
        <v>214.59732577140599</v>
      </c>
      <c r="M647">
        <v>175.17348824831899</v>
      </c>
      <c r="N647">
        <v>188.952146306548</v>
      </c>
      <c r="O647">
        <v>181.13436680582501</v>
      </c>
      <c r="P647">
        <v>151.51733944210201</v>
      </c>
      <c r="Q647">
        <v>173.94069991730501</v>
      </c>
      <c r="R647">
        <v>156.32496539033301</v>
      </c>
      <c r="S647">
        <v>146.301607025453</v>
      </c>
      <c r="T647">
        <v>156.24382626549601</v>
      </c>
      <c r="U647">
        <v>157.762298277989</v>
      </c>
      <c r="V647">
        <v>177.810527931894</v>
      </c>
      <c r="W647">
        <v>143.541694726956</v>
      </c>
      <c r="X647">
        <v>177.684096760942</v>
      </c>
      <c r="Y647">
        <v>197.27737285204</v>
      </c>
      <c r="Z647">
        <v>215.75147848914099</v>
      </c>
      <c r="AA647">
        <v>161.31235159529999</v>
      </c>
      <c r="AB647">
        <v>560.08315731239702</v>
      </c>
      <c r="AC647">
        <v>182.19155553276099</v>
      </c>
      <c r="AD647">
        <v>183.98010969369699</v>
      </c>
      <c r="AE647">
        <v>206.21306257259701</v>
      </c>
      <c r="AF647">
        <v>178.36257670131101</v>
      </c>
      <c r="AG647">
        <v>179.45279035924099</v>
      </c>
      <c r="AH647">
        <v>318.10371064810801</v>
      </c>
      <c r="AI647">
        <v>242.64880087094301</v>
      </c>
      <c r="AJ647">
        <v>284.55896421692802</v>
      </c>
      <c r="AK647">
        <v>190.08201897101799</v>
      </c>
      <c r="AL647">
        <v>170.08216036467701</v>
      </c>
      <c r="AM647">
        <v>966.89231883685295</v>
      </c>
      <c r="AN647">
        <v>247.475802824011</v>
      </c>
      <c r="AO647">
        <v>317.35319437037703</v>
      </c>
      <c r="AP647">
        <v>174.54912042491699</v>
      </c>
      <c r="AQ647">
        <v>191.23845031936301</v>
      </c>
      <c r="AR647">
        <v>325.74082500680902</v>
      </c>
      <c r="AS647">
        <v>141.195685621172</v>
      </c>
      <c r="AT647">
        <v>124.883688284549</v>
      </c>
      <c r="AU647">
        <v>174.16481681165499</v>
      </c>
      <c r="AV647">
        <v>121.140561507138</v>
      </c>
      <c r="AW647">
        <v>190.718342917737</v>
      </c>
      <c r="AX647">
        <v>198.13628305757899</v>
      </c>
    </row>
    <row r="648" spans="1:50" x14ac:dyDescent="0.25">
      <c r="A648">
        <v>166.59025787965601</v>
      </c>
      <c r="B648">
        <v>269.49592999171398</v>
      </c>
      <c r="C648">
        <v>282.41236822912703</v>
      </c>
      <c r="D648">
        <v>281.08051707537101</v>
      </c>
      <c r="E648">
        <v>251.02373086323499</v>
      </c>
      <c r="F648">
        <v>249.577400566054</v>
      </c>
      <c r="G648">
        <v>253.83637936434701</v>
      </c>
      <c r="H648">
        <v>254.631532707096</v>
      </c>
      <c r="I648">
        <v>226.43026816146701</v>
      </c>
      <c r="J648">
        <v>199.871380886526</v>
      </c>
      <c r="K648">
        <v>193.45688872789</v>
      </c>
      <c r="L648">
        <v>213.798961329213</v>
      </c>
      <c r="M648">
        <v>178.868529448228</v>
      </c>
      <c r="N648">
        <v>189.66351170617901</v>
      </c>
      <c r="O648">
        <v>185.71280457115799</v>
      </c>
      <c r="P648">
        <v>153.47503350969399</v>
      </c>
      <c r="Q648">
        <v>174.448087251592</v>
      </c>
      <c r="R648">
        <v>156.67473272846701</v>
      </c>
      <c r="S648">
        <v>148.065144145083</v>
      </c>
      <c r="T648">
        <v>155.50899521820301</v>
      </c>
      <c r="U648">
        <v>154.44075377590201</v>
      </c>
      <c r="V648">
        <v>178.888976171172</v>
      </c>
      <c r="W648">
        <v>146.61347614117901</v>
      </c>
      <c r="X648">
        <v>178.507787612828</v>
      </c>
      <c r="Y648">
        <v>191.62081062221199</v>
      </c>
      <c r="Z648">
        <v>209.29791351605201</v>
      </c>
      <c r="AA648">
        <v>158.69110238089399</v>
      </c>
      <c r="AB648">
        <v>596.01506046540305</v>
      </c>
      <c r="AC648">
        <v>181.79174650055799</v>
      </c>
      <c r="AD648">
        <v>186.715256578436</v>
      </c>
      <c r="AE648">
        <v>200.42941318490199</v>
      </c>
      <c r="AF648">
        <v>179.56922529163899</v>
      </c>
      <c r="AG648">
        <v>175.734916733022</v>
      </c>
      <c r="AH648">
        <v>313.50331772229401</v>
      </c>
      <c r="AI648">
        <v>243.03081487847399</v>
      </c>
      <c r="AJ648">
        <v>286.74993320357601</v>
      </c>
      <c r="AK648">
        <v>186.713653046395</v>
      </c>
      <c r="AL648">
        <v>174.442146609698</v>
      </c>
      <c r="AM648">
        <v>958.06116297365804</v>
      </c>
      <c r="AN648">
        <v>258.99854773487101</v>
      </c>
      <c r="AO648">
        <v>317.75839067849103</v>
      </c>
      <c r="AP648">
        <v>176.85366828967801</v>
      </c>
      <c r="AQ648">
        <v>187.183924736969</v>
      </c>
      <c r="AR648">
        <v>357.57916277859101</v>
      </c>
      <c r="AS648">
        <v>140.82523564760299</v>
      </c>
      <c r="AT648">
        <v>121.702278135512</v>
      </c>
      <c r="AU648">
        <v>175.982346430852</v>
      </c>
      <c r="AV648">
        <v>118.259526666733</v>
      </c>
      <c r="AW648">
        <v>190.50234943542301</v>
      </c>
      <c r="AX648">
        <v>187.814163908219</v>
      </c>
    </row>
    <row r="649" spans="1:50" x14ac:dyDescent="0.25">
      <c r="A649">
        <v>166.84813753581599</v>
      </c>
      <c r="B649">
        <v>270.12161543899202</v>
      </c>
      <c r="C649">
        <v>290.45249792836802</v>
      </c>
      <c r="D649">
        <v>283.24038570937699</v>
      </c>
      <c r="E649">
        <v>252.70899768557101</v>
      </c>
      <c r="F649">
        <v>251.631067696819</v>
      </c>
      <c r="G649">
        <v>254.92057267445401</v>
      </c>
      <c r="H649">
        <v>254.19118499043401</v>
      </c>
      <c r="I649">
        <v>225.14111098131201</v>
      </c>
      <c r="J649">
        <v>200.77767589501701</v>
      </c>
      <c r="K649">
        <v>194.78044010963299</v>
      </c>
      <c r="L649">
        <v>214.46323546885299</v>
      </c>
      <c r="M649">
        <v>179.47653375859599</v>
      </c>
      <c r="N649">
        <v>193.52735164364</v>
      </c>
      <c r="O649">
        <v>186.330439122472</v>
      </c>
      <c r="P649">
        <v>155.76063164274299</v>
      </c>
      <c r="Q649">
        <v>177.02983243022101</v>
      </c>
      <c r="R649">
        <v>155.63111293777399</v>
      </c>
      <c r="S649">
        <v>148.56067525151599</v>
      </c>
      <c r="T649">
        <v>155.867584244016</v>
      </c>
      <c r="U649">
        <v>157.64764888144401</v>
      </c>
      <c r="V649">
        <v>174.232386612601</v>
      </c>
      <c r="W649">
        <v>148.43357949459201</v>
      </c>
      <c r="X649">
        <v>174.34847972705899</v>
      </c>
      <c r="Y649">
        <v>199.172760691631</v>
      </c>
      <c r="Z649">
        <v>207.60150580013601</v>
      </c>
      <c r="AA649">
        <v>158.445673922168</v>
      </c>
      <c r="AB649">
        <v>629.95664792853995</v>
      </c>
      <c r="AC649">
        <v>184.92338748237199</v>
      </c>
      <c r="AD649">
        <v>191.22160256771701</v>
      </c>
      <c r="AE649">
        <v>202.082463538745</v>
      </c>
      <c r="AF649">
        <v>180.536146675715</v>
      </c>
      <c r="AG649">
        <v>180.16817565984701</v>
      </c>
      <c r="AH649">
        <v>307.99707977175001</v>
      </c>
      <c r="AI649">
        <v>250.49470695691599</v>
      </c>
      <c r="AJ649">
        <v>290.87702416575303</v>
      </c>
      <c r="AK649">
        <v>184.02191177768901</v>
      </c>
      <c r="AL649">
        <v>175.80642874388701</v>
      </c>
      <c r="AM649">
        <v>982.16508737528397</v>
      </c>
      <c r="AN649">
        <v>266.28281738134399</v>
      </c>
      <c r="AO649">
        <v>320.831544880423</v>
      </c>
      <c r="AP649">
        <v>185.07780368407799</v>
      </c>
      <c r="AQ649">
        <v>192.892101043016</v>
      </c>
      <c r="AR649">
        <v>402.560860748469</v>
      </c>
      <c r="AS649">
        <v>139.041263278038</v>
      </c>
      <c r="AT649">
        <v>122.04769649658201</v>
      </c>
      <c r="AU649">
        <v>178.35390446625499</v>
      </c>
      <c r="AV649">
        <v>118.98045150121401</v>
      </c>
      <c r="AW649">
        <v>189.493182090472</v>
      </c>
      <c r="AX649">
        <v>182.466517990992</v>
      </c>
    </row>
    <row r="650" spans="1:50" x14ac:dyDescent="0.25">
      <c r="A650">
        <v>167.106017191977</v>
      </c>
      <c r="B650">
        <v>273.16748387467902</v>
      </c>
      <c r="C650">
        <v>297.30328939518301</v>
      </c>
      <c r="D650">
        <v>287.12024418982202</v>
      </c>
      <c r="E650">
        <v>252.26714815319201</v>
      </c>
      <c r="F650">
        <v>251.806209792559</v>
      </c>
      <c r="G650">
        <v>255.79963116168301</v>
      </c>
      <c r="H650">
        <v>252.60559028056201</v>
      </c>
      <c r="I650">
        <v>222.123357584752</v>
      </c>
      <c r="J650">
        <v>203.242432523882</v>
      </c>
      <c r="K650">
        <v>192.496488019586</v>
      </c>
      <c r="L650">
        <v>217.76818183462899</v>
      </c>
      <c r="M650">
        <v>179.44909603370101</v>
      </c>
      <c r="N650">
        <v>193.853237412883</v>
      </c>
      <c r="O650">
        <v>182.52327953233601</v>
      </c>
      <c r="P650">
        <v>153.71426966905099</v>
      </c>
      <c r="Q650">
        <v>178.62457398804401</v>
      </c>
      <c r="R650">
        <v>154.45410146080201</v>
      </c>
      <c r="S650">
        <v>147.96875328819701</v>
      </c>
      <c r="T650">
        <v>153.963331165862</v>
      </c>
      <c r="U650">
        <v>157.559631343397</v>
      </c>
      <c r="V650">
        <v>168.599171413845</v>
      </c>
      <c r="W650">
        <v>150.08784949055499</v>
      </c>
      <c r="X650">
        <v>173.937880534248</v>
      </c>
      <c r="Y650">
        <v>201.965162457079</v>
      </c>
      <c r="Z650">
        <v>203.62567561492401</v>
      </c>
      <c r="AA650">
        <v>161.97835990199101</v>
      </c>
      <c r="AB650">
        <v>647.66385458653201</v>
      </c>
      <c r="AC650">
        <v>180.21508833318299</v>
      </c>
      <c r="AD650">
        <v>193.237773592113</v>
      </c>
      <c r="AE650">
        <v>196.750016831328</v>
      </c>
      <c r="AF650">
        <v>183.85751801954899</v>
      </c>
      <c r="AG650">
        <v>180.59476339423401</v>
      </c>
      <c r="AH650">
        <v>312.83836716469699</v>
      </c>
      <c r="AI650">
        <v>262.943927077654</v>
      </c>
      <c r="AJ650">
        <v>284.225851596273</v>
      </c>
      <c r="AK650">
        <v>183.28398676349599</v>
      </c>
      <c r="AL650">
        <v>174.435233615627</v>
      </c>
      <c r="AM650">
        <v>960.26064373157101</v>
      </c>
      <c r="AN650">
        <v>270.44563120994201</v>
      </c>
      <c r="AO650">
        <v>326.28196329044198</v>
      </c>
      <c r="AP650">
        <v>189.070814590362</v>
      </c>
      <c r="AQ650">
        <v>190.80895207057799</v>
      </c>
      <c r="AR650">
        <v>444.064965155999</v>
      </c>
      <c r="AS650">
        <v>139.43890242513399</v>
      </c>
      <c r="AT650">
        <v>125.778631100049</v>
      </c>
      <c r="AU650">
        <v>178.37725857785</v>
      </c>
      <c r="AV650">
        <v>121.36542347112101</v>
      </c>
      <c r="AW650">
        <v>186.96787494245899</v>
      </c>
      <c r="AX650">
        <v>183.05552674083501</v>
      </c>
    </row>
    <row r="651" spans="1:50" x14ac:dyDescent="0.25">
      <c r="A651">
        <v>167.36389684813699</v>
      </c>
      <c r="B651">
        <v>283.990705651013</v>
      </c>
      <c r="C651">
        <v>305.33001989722101</v>
      </c>
      <c r="D651">
        <v>285.95714190573301</v>
      </c>
      <c r="E651">
        <v>248.375008836695</v>
      </c>
      <c r="F651">
        <v>253.97562085841901</v>
      </c>
      <c r="G651">
        <v>254.26029817036999</v>
      </c>
      <c r="H651">
        <v>252.48658704901601</v>
      </c>
      <c r="I651">
        <v>224.03706741696399</v>
      </c>
      <c r="J651">
        <v>206.36887448162599</v>
      </c>
      <c r="K651">
        <v>194.592864479312</v>
      </c>
      <c r="L651">
        <v>222.744031220046</v>
      </c>
      <c r="M651">
        <v>178.36588970290799</v>
      </c>
      <c r="N651">
        <v>192.257936607396</v>
      </c>
      <c r="O651">
        <v>180.538411211208</v>
      </c>
      <c r="P651">
        <v>151.86716707652701</v>
      </c>
      <c r="Q651">
        <v>183.33652358740699</v>
      </c>
      <c r="R651">
        <v>152.13645607739201</v>
      </c>
      <c r="S651">
        <v>147.60399274838201</v>
      </c>
      <c r="T651">
        <v>152.635388109236</v>
      </c>
      <c r="U651">
        <v>157.64143175216699</v>
      </c>
      <c r="V651">
        <v>161.034982028152</v>
      </c>
      <c r="W651">
        <v>146.76685017915699</v>
      </c>
      <c r="X651">
        <v>175.83989491257799</v>
      </c>
      <c r="Y651">
        <v>200.845042147263</v>
      </c>
      <c r="Z651">
        <v>200.55443140577199</v>
      </c>
      <c r="AA651">
        <v>168.37494560383701</v>
      </c>
      <c r="AB651">
        <v>640.69953420463003</v>
      </c>
      <c r="AC651">
        <v>173.96959641006299</v>
      </c>
      <c r="AD651">
        <v>189.272277734939</v>
      </c>
      <c r="AE651">
        <v>196.116356155918</v>
      </c>
      <c r="AF651">
        <v>181.070972588356</v>
      </c>
      <c r="AG651">
        <v>181.42816881220099</v>
      </c>
      <c r="AH651">
        <v>311.62524257709998</v>
      </c>
      <c r="AI651">
        <v>269.40250773899299</v>
      </c>
      <c r="AJ651">
        <v>279.39895637867801</v>
      </c>
      <c r="AK651">
        <v>181.45070941090401</v>
      </c>
      <c r="AL651">
        <v>173.90694236802199</v>
      </c>
      <c r="AM651">
        <v>939.81116809113098</v>
      </c>
      <c r="AN651">
        <v>272.96789584501101</v>
      </c>
      <c r="AO651">
        <v>330.77324327325698</v>
      </c>
      <c r="AP651">
        <v>187.44333320957901</v>
      </c>
      <c r="AQ651">
        <v>181.797391941055</v>
      </c>
      <c r="AR651">
        <v>483.53125888377502</v>
      </c>
      <c r="AS651">
        <v>136.42089944312801</v>
      </c>
      <c r="AT651">
        <v>129.713831208204</v>
      </c>
      <c r="AU651">
        <v>174.257799957608</v>
      </c>
      <c r="AV651">
        <v>121.376501372626</v>
      </c>
      <c r="AW651">
        <v>184.57604771972501</v>
      </c>
      <c r="AX651">
        <v>177.54941723900799</v>
      </c>
    </row>
    <row r="652" spans="1:50" x14ac:dyDescent="0.25">
      <c r="A652">
        <v>167.621776504298</v>
      </c>
      <c r="B652">
        <v>290.44690499827101</v>
      </c>
      <c r="C652">
        <v>314.76249017025401</v>
      </c>
      <c r="D652">
        <v>286.57834696274699</v>
      </c>
      <c r="E652">
        <v>248.49592056049499</v>
      </c>
      <c r="F652">
        <v>256.35189662300797</v>
      </c>
      <c r="G652">
        <v>262.67899765486402</v>
      </c>
      <c r="H652">
        <v>251.71802663185301</v>
      </c>
      <c r="I652">
        <v>223.81809544756899</v>
      </c>
      <c r="J652">
        <v>202.67287260583601</v>
      </c>
      <c r="K652">
        <v>189.59283976742</v>
      </c>
      <c r="L652">
        <v>227.22398597239899</v>
      </c>
      <c r="M652">
        <v>175.60736575917699</v>
      </c>
      <c r="N652">
        <v>191.22938282219999</v>
      </c>
      <c r="O652">
        <v>181.65005711708599</v>
      </c>
      <c r="P652">
        <v>152.17963511285299</v>
      </c>
      <c r="Q652">
        <v>184.613532696112</v>
      </c>
      <c r="R652">
        <v>151.529626305693</v>
      </c>
      <c r="S652">
        <v>147.255177699396</v>
      </c>
      <c r="T652">
        <v>152.87884731443401</v>
      </c>
      <c r="U652">
        <v>159.449990860253</v>
      </c>
      <c r="V652">
        <v>159.507328816849</v>
      </c>
      <c r="W652">
        <v>148.25362727383501</v>
      </c>
      <c r="X652">
        <v>178.993313862924</v>
      </c>
      <c r="Y652">
        <v>201.723726280438</v>
      </c>
      <c r="Z652">
        <v>199.77383385884099</v>
      </c>
      <c r="AA652">
        <v>173.383654141054</v>
      </c>
      <c r="AB652">
        <v>628.40729787089595</v>
      </c>
      <c r="AC652">
        <v>171.21336154089801</v>
      </c>
      <c r="AD652">
        <v>189.158842021016</v>
      </c>
      <c r="AE652">
        <v>195.104410361417</v>
      </c>
      <c r="AF652">
        <v>178.61864801695901</v>
      </c>
      <c r="AG652">
        <v>179.78699238851399</v>
      </c>
      <c r="AH652">
        <v>320.32194344216202</v>
      </c>
      <c r="AI652">
        <v>273.767431810522</v>
      </c>
      <c r="AJ652">
        <v>280.39187771026599</v>
      </c>
      <c r="AK652">
        <v>183.208004932097</v>
      </c>
      <c r="AL652">
        <v>174.80240314220899</v>
      </c>
      <c r="AM652">
        <v>892.90775766279</v>
      </c>
      <c r="AN652">
        <v>271.74132419258598</v>
      </c>
      <c r="AO652">
        <v>316.90945815230401</v>
      </c>
      <c r="AP652">
        <v>181.18370772915401</v>
      </c>
      <c r="AQ652">
        <v>179.55589394955601</v>
      </c>
      <c r="AR652">
        <v>514.91076699888004</v>
      </c>
      <c r="AS652">
        <v>130.84835871708199</v>
      </c>
      <c r="AT652">
        <v>135.58794936633299</v>
      </c>
      <c r="AU652">
        <v>171.694806098757</v>
      </c>
      <c r="AV652">
        <v>122.263761175035</v>
      </c>
      <c r="AW652">
        <v>185.74662762145999</v>
      </c>
      <c r="AX652">
        <v>170.69464340907101</v>
      </c>
    </row>
    <row r="653" spans="1:50" x14ac:dyDescent="0.25">
      <c r="A653">
        <v>167.87965616045801</v>
      </c>
      <c r="B653">
        <v>292.85944440610399</v>
      </c>
      <c r="C653">
        <v>317.506630529463</v>
      </c>
      <c r="D653">
        <v>289.36032424083299</v>
      </c>
      <c r="E653">
        <v>246.258895123163</v>
      </c>
      <c r="F653">
        <v>264.95346325058301</v>
      </c>
      <c r="G653">
        <v>263.44644215671599</v>
      </c>
      <c r="H653">
        <v>248.785160316759</v>
      </c>
      <c r="I653">
        <v>227.41300914092301</v>
      </c>
      <c r="J653">
        <v>201.58553451427201</v>
      </c>
      <c r="K653">
        <v>187.10683688003101</v>
      </c>
      <c r="L653">
        <v>239.51044220103799</v>
      </c>
      <c r="M653">
        <v>177.605527736288</v>
      </c>
      <c r="N653">
        <v>190.40122097321</v>
      </c>
      <c r="O653">
        <v>180.771084321393</v>
      </c>
      <c r="P653">
        <v>155.959964683381</v>
      </c>
      <c r="Q653">
        <v>189.98269916965199</v>
      </c>
      <c r="R653">
        <v>150.29181595895599</v>
      </c>
      <c r="S653">
        <v>146.29778211344899</v>
      </c>
      <c r="T653">
        <v>157.23994365590499</v>
      </c>
      <c r="U653">
        <v>161.507890961984</v>
      </c>
      <c r="V653">
        <v>159.649009015573</v>
      </c>
      <c r="W653">
        <v>152.973340257281</v>
      </c>
      <c r="X653">
        <v>184.29913804164801</v>
      </c>
      <c r="Y653">
        <v>200.60017553981299</v>
      </c>
      <c r="Z653">
        <v>201.78316518176601</v>
      </c>
      <c r="AA653">
        <v>174.88836403235001</v>
      </c>
      <c r="AB653">
        <v>633.39574455862498</v>
      </c>
      <c r="AC653">
        <v>173.13914303801999</v>
      </c>
      <c r="AD653">
        <v>192.47131655125401</v>
      </c>
      <c r="AE653">
        <v>193.48158339835501</v>
      </c>
      <c r="AF653">
        <v>174.43070775899801</v>
      </c>
      <c r="AG653">
        <v>183.241550754911</v>
      </c>
      <c r="AH653">
        <v>321.24357907632799</v>
      </c>
      <c r="AI653">
        <v>267.47695298575098</v>
      </c>
      <c r="AJ653">
        <v>281.55155131689497</v>
      </c>
      <c r="AK653">
        <v>183.361767487679</v>
      </c>
      <c r="AL653">
        <v>178.478887102203</v>
      </c>
      <c r="AM653">
        <v>872.31560211762405</v>
      </c>
      <c r="AN653">
        <v>275.738884150844</v>
      </c>
      <c r="AO653">
        <v>316.33602831259799</v>
      </c>
      <c r="AP653">
        <v>183.95509736173699</v>
      </c>
      <c r="AQ653">
        <v>182.118913143611</v>
      </c>
      <c r="AR653">
        <v>549.600943391285</v>
      </c>
      <c r="AS653">
        <v>132.91366900433599</v>
      </c>
      <c r="AT653">
        <v>138.97950761642099</v>
      </c>
      <c r="AU653">
        <v>172.289570450019</v>
      </c>
      <c r="AV653">
        <v>127.781358752293</v>
      </c>
      <c r="AW653">
        <v>183.16572204171001</v>
      </c>
      <c r="AX653">
        <v>166.91475161549599</v>
      </c>
    </row>
    <row r="654" spans="1:50" x14ac:dyDescent="0.25">
      <c r="A654">
        <v>168.137535816618</v>
      </c>
      <c r="B654">
        <v>288.879098476102</v>
      </c>
      <c r="C654">
        <v>317.75210251667198</v>
      </c>
      <c r="D654">
        <v>292.52873474706598</v>
      </c>
      <c r="E654">
        <v>251.625415797839</v>
      </c>
      <c r="F654">
        <v>268.37058039251201</v>
      </c>
      <c r="G654">
        <v>270.18371443363401</v>
      </c>
      <c r="H654">
        <v>252.37789361708201</v>
      </c>
      <c r="I654">
        <v>228.499068268267</v>
      </c>
      <c r="J654">
        <v>202.953257022732</v>
      </c>
      <c r="K654">
        <v>186.48275720569001</v>
      </c>
      <c r="L654">
        <v>239.45605388343299</v>
      </c>
      <c r="M654">
        <v>175.55387902313899</v>
      </c>
      <c r="N654">
        <v>193.48909108705101</v>
      </c>
      <c r="O654">
        <v>177.641929186308</v>
      </c>
      <c r="P654">
        <v>157.588240599866</v>
      </c>
      <c r="Q654">
        <v>188.75313355550099</v>
      </c>
      <c r="R654">
        <v>149.942480363844</v>
      </c>
      <c r="S654">
        <v>145.02870679526899</v>
      </c>
      <c r="T654">
        <v>157.73918018641601</v>
      </c>
      <c r="U654">
        <v>166.17738273098701</v>
      </c>
      <c r="V654">
        <v>160.13466305705199</v>
      </c>
      <c r="W654">
        <v>155.12516185455399</v>
      </c>
      <c r="X654">
        <v>184.714132411441</v>
      </c>
      <c r="Y654">
        <v>196.107098422955</v>
      </c>
      <c r="Z654">
        <v>202.34693593460199</v>
      </c>
      <c r="AA654">
        <v>175.24080590586101</v>
      </c>
      <c r="AB654">
        <v>609.35606919070301</v>
      </c>
      <c r="AC654">
        <v>172.74005344487401</v>
      </c>
      <c r="AD654">
        <v>193.50644729121501</v>
      </c>
      <c r="AE654">
        <v>196.03617743997901</v>
      </c>
      <c r="AF654">
        <v>174.83117302858699</v>
      </c>
      <c r="AG654">
        <v>188.01054007149401</v>
      </c>
      <c r="AH654">
        <v>317.31574479730398</v>
      </c>
      <c r="AI654">
        <v>264.98778123775003</v>
      </c>
      <c r="AJ654">
        <v>283.47143220798603</v>
      </c>
      <c r="AK654">
        <v>180.96391783977299</v>
      </c>
      <c r="AL654">
        <v>180.74907362639499</v>
      </c>
      <c r="AM654">
        <v>822.21744731188198</v>
      </c>
      <c r="AN654">
        <v>273.97760976760202</v>
      </c>
      <c r="AO654">
        <v>308.10935856316598</v>
      </c>
      <c r="AP654">
        <v>180.678456653708</v>
      </c>
      <c r="AQ654">
        <v>176.42157029979501</v>
      </c>
      <c r="AR654">
        <v>568.03930753149905</v>
      </c>
      <c r="AS654">
        <v>130.60750355888601</v>
      </c>
      <c r="AT654">
        <v>139.69087394330501</v>
      </c>
      <c r="AU654">
        <v>167.044408668551</v>
      </c>
      <c r="AV654">
        <v>125.858211094956</v>
      </c>
      <c r="AW654">
        <v>180.90589799567999</v>
      </c>
      <c r="AX654">
        <v>160.76823201596099</v>
      </c>
    </row>
    <row r="655" spans="1:50" x14ac:dyDescent="0.25">
      <c r="A655">
        <v>168.39541547277901</v>
      </c>
      <c r="B655">
        <v>284.19508512872898</v>
      </c>
      <c r="C655">
        <v>313.87826442650999</v>
      </c>
      <c r="D655">
        <v>297.38068383123903</v>
      </c>
      <c r="E655">
        <v>263.25955243270897</v>
      </c>
      <c r="F655">
        <v>270.809328074353</v>
      </c>
      <c r="G655">
        <v>268.02511159276901</v>
      </c>
      <c r="H655">
        <v>253.048029766513</v>
      </c>
      <c r="I655">
        <v>230.60779293408501</v>
      </c>
      <c r="J655">
        <v>202.62888009881499</v>
      </c>
      <c r="K655">
        <v>188.84613392237799</v>
      </c>
      <c r="L655">
        <v>240.63842683929099</v>
      </c>
      <c r="M655">
        <v>173.12620761893101</v>
      </c>
      <c r="N655">
        <v>195.466819939944</v>
      </c>
      <c r="O655">
        <v>179.593362998864</v>
      </c>
      <c r="P655">
        <v>159.19725446378001</v>
      </c>
      <c r="Q655">
        <v>187.97886525702501</v>
      </c>
      <c r="R655">
        <v>151.720379173731</v>
      </c>
      <c r="S655">
        <v>147.00793726335601</v>
      </c>
      <c r="T655">
        <v>158.63183145356899</v>
      </c>
      <c r="U655">
        <v>168.75508924345201</v>
      </c>
      <c r="V655">
        <v>158.624645910238</v>
      </c>
      <c r="W655">
        <v>159.59505910116201</v>
      </c>
      <c r="X655">
        <v>187.94933534698001</v>
      </c>
      <c r="Y655">
        <v>195.48190628034101</v>
      </c>
      <c r="Z655">
        <v>203.79382731603701</v>
      </c>
      <c r="AA655">
        <v>177.70123792864001</v>
      </c>
      <c r="AB655">
        <v>581.08611079258606</v>
      </c>
      <c r="AC655">
        <v>173.820878637616</v>
      </c>
      <c r="AD655">
        <v>198.99664018268101</v>
      </c>
      <c r="AE655">
        <v>192.40829181748799</v>
      </c>
      <c r="AF655">
        <v>176.70379553117399</v>
      </c>
      <c r="AG655">
        <v>190.90653314734999</v>
      </c>
      <c r="AH655">
        <v>313.95297663857701</v>
      </c>
      <c r="AI655">
        <v>266.95820940300803</v>
      </c>
      <c r="AJ655">
        <v>281.52703785592797</v>
      </c>
      <c r="AK655">
        <v>175.639167682871</v>
      </c>
      <c r="AL655">
        <v>179.493139889823</v>
      </c>
      <c r="AM655">
        <v>773.08369316152903</v>
      </c>
      <c r="AN655">
        <v>273.36552946088699</v>
      </c>
      <c r="AO655">
        <v>303.96559549228499</v>
      </c>
      <c r="AP655">
        <v>179.54188079511701</v>
      </c>
      <c r="AQ655">
        <v>172.88958226610001</v>
      </c>
      <c r="AR655">
        <v>574.42449343069495</v>
      </c>
      <c r="AS655">
        <v>130.58827444972101</v>
      </c>
      <c r="AT655">
        <v>136.056788015004</v>
      </c>
      <c r="AU655">
        <v>164.71525909547699</v>
      </c>
      <c r="AV655">
        <v>123.729580904595</v>
      </c>
      <c r="AW655">
        <v>176.04380123091701</v>
      </c>
      <c r="AX655">
        <v>162.194093105121</v>
      </c>
    </row>
    <row r="656" spans="1:50" x14ac:dyDescent="0.25">
      <c r="A656">
        <v>168.65329512893899</v>
      </c>
      <c r="B656">
        <v>279.94189240007802</v>
      </c>
      <c r="C656">
        <v>307.91886871801699</v>
      </c>
      <c r="D656">
        <v>291.76868728718898</v>
      </c>
      <c r="E656">
        <v>276.47285740740398</v>
      </c>
      <c r="F656">
        <v>272.376338889473</v>
      </c>
      <c r="G656">
        <v>262.70418108052098</v>
      </c>
      <c r="H656">
        <v>259.61102168290898</v>
      </c>
      <c r="I656">
        <v>224.601662119156</v>
      </c>
      <c r="J656">
        <v>202.08943610626901</v>
      </c>
      <c r="K656">
        <v>195.06967667143201</v>
      </c>
      <c r="L656">
        <v>248.596175356907</v>
      </c>
      <c r="M656">
        <v>173.36085482662301</v>
      </c>
      <c r="N656">
        <v>198.932965590864</v>
      </c>
      <c r="O656">
        <v>183.347102043576</v>
      </c>
      <c r="P656">
        <v>160.04616462093</v>
      </c>
      <c r="Q656">
        <v>184.47167075342401</v>
      </c>
      <c r="R656">
        <v>153.66274591766901</v>
      </c>
      <c r="S656">
        <v>152.302723888358</v>
      </c>
      <c r="T656">
        <v>156.75800434369401</v>
      </c>
      <c r="U656">
        <v>173.86473944542999</v>
      </c>
      <c r="V656">
        <v>160.272301850415</v>
      </c>
      <c r="W656">
        <v>157.06320316960799</v>
      </c>
      <c r="X656">
        <v>188.27997275954399</v>
      </c>
      <c r="Y656">
        <v>192.76634645081401</v>
      </c>
      <c r="Z656">
        <v>201.621787989843</v>
      </c>
      <c r="AA656">
        <v>186.727291773806</v>
      </c>
      <c r="AB656">
        <v>575.47031976908897</v>
      </c>
      <c r="AC656">
        <v>173.66489663426</v>
      </c>
      <c r="AD656">
        <v>198.057877397981</v>
      </c>
      <c r="AE656">
        <v>190.687257609374</v>
      </c>
      <c r="AF656">
        <v>175.35464113936499</v>
      </c>
      <c r="AG656">
        <v>190.61229614430701</v>
      </c>
      <c r="AH656">
        <v>313.10137670856199</v>
      </c>
      <c r="AI656">
        <v>279.11107045397301</v>
      </c>
      <c r="AJ656">
        <v>272.28397199147099</v>
      </c>
      <c r="AK656">
        <v>170.83475131685901</v>
      </c>
      <c r="AL656">
        <v>179.900625185515</v>
      </c>
      <c r="AM656">
        <v>742.83810174137204</v>
      </c>
      <c r="AN656">
        <v>273.87774142967999</v>
      </c>
      <c r="AO656">
        <v>301.35524314380899</v>
      </c>
      <c r="AP656">
        <v>184.18266849947599</v>
      </c>
      <c r="AQ656">
        <v>164.82903977427199</v>
      </c>
      <c r="AR656">
        <v>591.70295581230005</v>
      </c>
      <c r="AS656">
        <v>132.46601066854299</v>
      </c>
      <c r="AT656">
        <v>133.177858082683</v>
      </c>
      <c r="AU656">
        <v>162.08645306103</v>
      </c>
      <c r="AV656">
        <v>125.101760172227</v>
      </c>
      <c r="AW656">
        <v>177.36116392616901</v>
      </c>
      <c r="AX656">
        <v>157.31235839476301</v>
      </c>
    </row>
    <row r="657" spans="1:50" x14ac:dyDescent="0.25">
      <c r="A657">
        <v>168.9111747851</v>
      </c>
      <c r="B657">
        <v>280.486401589634</v>
      </c>
      <c r="C657">
        <v>317.07120622557102</v>
      </c>
      <c r="D657">
        <v>300.763419750759</v>
      </c>
      <c r="E657">
        <v>288.43068804161499</v>
      </c>
      <c r="F657">
        <v>272.48974442437401</v>
      </c>
      <c r="G657">
        <v>262.61777548388602</v>
      </c>
      <c r="H657">
        <v>260.05210367315698</v>
      </c>
      <c r="I657">
        <v>223.79576212702301</v>
      </c>
      <c r="J657">
        <v>201.64062362670799</v>
      </c>
      <c r="K657">
        <v>196.817593249846</v>
      </c>
      <c r="L657">
        <v>257.54033551868798</v>
      </c>
      <c r="M657">
        <v>175.13861916065599</v>
      </c>
      <c r="N657">
        <v>200.10314959897099</v>
      </c>
      <c r="O657">
        <v>186.996077542552</v>
      </c>
      <c r="P657">
        <v>160.70372339802299</v>
      </c>
      <c r="Q657">
        <v>183.316326456007</v>
      </c>
      <c r="R657">
        <v>160.79565930270201</v>
      </c>
      <c r="S657">
        <v>157.643755525176</v>
      </c>
      <c r="T657">
        <v>155.096897215708</v>
      </c>
      <c r="U657">
        <v>176.38529398599101</v>
      </c>
      <c r="V657">
        <v>162.31369604860299</v>
      </c>
      <c r="W657">
        <v>155.67527873257799</v>
      </c>
      <c r="X657">
        <v>188.88453416022099</v>
      </c>
      <c r="Y657">
        <v>193.956689395372</v>
      </c>
      <c r="Z657">
        <v>200.18840739595001</v>
      </c>
      <c r="AA657">
        <v>192.73447781888501</v>
      </c>
      <c r="AB657">
        <v>554.90738382209202</v>
      </c>
      <c r="AC657">
        <v>176.60858523636901</v>
      </c>
      <c r="AD657">
        <v>195.85891341548799</v>
      </c>
      <c r="AE657">
        <v>187.384588593161</v>
      </c>
      <c r="AF657">
        <v>178.01671918407899</v>
      </c>
      <c r="AG657">
        <v>188.921684626521</v>
      </c>
      <c r="AH657">
        <v>317.97617119891999</v>
      </c>
      <c r="AI657">
        <v>286.80504977788303</v>
      </c>
      <c r="AJ657">
        <v>267.41206002395199</v>
      </c>
      <c r="AK657">
        <v>173.862733681652</v>
      </c>
      <c r="AL657">
        <v>183.38742647286699</v>
      </c>
      <c r="AM657">
        <v>692.50521731641902</v>
      </c>
      <c r="AN657">
        <v>273.335050819407</v>
      </c>
      <c r="AO657">
        <v>294.12568337862399</v>
      </c>
      <c r="AP657">
        <v>184.515375555942</v>
      </c>
      <c r="AQ657">
        <v>162.74045848511699</v>
      </c>
      <c r="AR657">
        <v>592.24687109454396</v>
      </c>
      <c r="AS657">
        <v>136.14556305886501</v>
      </c>
      <c r="AT657">
        <v>134.75417858488299</v>
      </c>
      <c r="AU657">
        <v>166.94066668682299</v>
      </c>
      <c r="AV657">
        <v>124.01790057604801</v>
      </c>
      <c r="AW657">
        <v>179.638377729799</v>
      </c>
      <c r="AX657">
        <v>156.571196230498</v>
      </c>
    </row>
    <row r="658" spans="1:50" x14ac:dyDescent="0.25">
      <c r="A658">
        <v>169.16905444125999</v>
      </c>
      <c r="B658">
        <v>282.852074019496</v>
      </c>
      <c r="C658">
        <v>325.99163222108899</v>
      </c>
      <c r="D658">
        <v>307.18201445609498</v>
      </c>
      <c r="E658">
        <v>287.21892028609898</v>
      </c>
      <c r="F658">
        <v>278.34561840559098</v>
      </c>
      <c r="G658">
        <v>262.36688242338698</v>
      </c>
      <c r="H658">
        <v>263.913108889537</v>
      </c>
      <c r="I658">
        <v>227.28781477960499</v>
      </c>
      <c r="J658">
        <v>200.225355126366</v>
      </c>
      <c r="K658">
        <v>200.25983890154899</v>
      </c>
      <c r="L658">
        <v>265.666239694002</v>
      </c>
      <c r="M658">
        <v>177.225344458482</v>
      </c>
      <c r="N658">
        <v>206.27103645995001</v>
      </c>
      <c r="O658">
        <v>183.68303959931799</v>
      </c>
      <c r="P658">
        <v>160.998905038424</v>
      </c>
      <c r="Q658">
        <v>180.47704142038901</v>
      </c>
      <c r="R658">
        <v>162.93071657663299</v>
      </c>
      <c r="S658">
        <v>157.70725075630901</v>
      </c>
      <c r="T658">
        <v>151.45857276136201</v>
      </c>
      <c r="U658">
        <v>175.53116034324799</v>
      </c>
      <c r="V658">
        <v>162.13934433230099</v>
      </c>
      <c r="W658">
        <v>154.30348148799399</v>
      </c>
      <c r="X658">
        <v>184.77772225074901</v>
      </c>
      <c r="Y658">
        <v>195.91680572756701</v>
      </c>
      <c r="Z658">
        <v>196.42534614412199</v>
      </c>
      <c r="AA658">
        <v>194.93616357688299</v>
      </c>
      <c r="AB658">
        <v>522.69536396919705</v>
      </c>
      <c r="AC658">
        <v>176.91394641174199</v>
      </c>
      <c r="AD658">
        <v>192.98375164918599</v>
      </c>
      <c r="AE658">
        <v>187.84472890818</v>
      </c>
      <c r="AF658">
        <v>177.47167895553901</v>
      </c>
      <c r="AG658">
        <v>188.59181468697301</v>
      </c>
      <c r="AH658">
        <v>326.40022203149198</v>
      </c>
      <c r="AI658">
        <v>295.79474148322703</v>
      </c>
      <c r="AJ658">
        <v>275.92949270914301</v>
      </c>
      <c r="AK658">
        <v>178.59837525411601</v>
      </c>
      <c r="AL658">
        <v>187.079972196852</v>
      </c>
      <c r="AM658">
        <v>619.763766674968</v>
      </c>
      <c r="AN658">
        <v>274.54945227478999</v>
      </c>
      <c r="AO658">
        <v>282.02407838430798</v>
      </c>
      <c r="AP658">
        <v>185.77692353109299</v>
      </c>
      <c r="AQ658">
        <v>158.00672537126499</v>
      </c>
      <c r="AR658">
        <v>579.12119318454199</v>
      </c>
      <c r="AS658">
        <v>136.953085325513</v>
      </c>
      <c r="AT658">
        <v>132.92044215924301</v>
      </c>
      <c r="AU658">
        <v>167.60223523835501</v>
      </c>
      <c r="AV658">
        <v>119.35173285320001</v>
      </c>
      <c r="AW658">
        <v>180.28171753474501</v>
      </c>
      <c r="AX658">
        <v>148.63837947050499</v>
      </c>
    </row>
    <row r="659" spans="1:50" x14ac:dyDescent="0.25">
      <c r="A659">
        <v>169.426934097421</v>
      </c>
      <c r="B659">
        <v>290.91516111419298</v>
      </c>
      <c r="C659">
        <v>341.31867609636799</v>
      </c>
      <c r="D659">
        <v>308.35514050612301</v>
      </c>
      <c r="E659">
        <v>287.82116541384897</v>
      </c>
      <c r="F659">
        <v>283.566924520935</v>
      </c>
      <c r="G659">
        <v>273.18167763934503</v>
      </c>
      <c r="H659">
        <v>261.06924000950602</v>
      </c>
      <c r="I659">
        <v>236.76017705747199</v>
      </c>
      <c r="J659">
        <v>196.68058866294001</v>
      </c>
      <c r="K659">
        <v>201.86752451157301</v>
      </c>
      <c r="L659">
        <v>266.31921263157301</v>
      </c>
      <c r="M659">
        <v>176.159110456506</v>
      </c>
      <c r="N659">
        <v>208.882269338887</v>
      </c>
      <c r="O659">
        <v>180.137243011956</v>
      </c>
      <c r="P659">
        <v>161.663847757708</v>
      </c>
      <c r="Q659">
        <v>178.43127333052101</v>
      </c>
      <c r="R659">
        <v>165.275916871795</v>
      </c>
      <c r="S659">
        <v>153.58286790303401</v>
      </c>
      <c r="T659">
        <v>150.131951879318</v>
      </c>
      <c r="U659">
        <v>179.290137839479</v>
      </c>
      <c r="V659">
        <v>161.41179058585101</v>
      </c>
      <c r="W659">
        <v>154.431940562363</v>
      </c>
      <c r="X659">
        <v>185.32634886149901</v>
      </c>
      <c r="Y659">
        <v>198.73740391253699</v>
      </c>
      <c r="Z659">
        <v>193.732316925492</v>
      </c>
      <c r="AA659">
        <v>195.91017656047401</v>
      </c>
      <c r="AB659">
        <v>479.56529889571499</v>
      </c>
      <c r="AC659">
        <v>173.364176027079</v>
      </c>
      <c r="AD659">
        <v>189.871707740071</v>
      </c>
      <c r="AE659">
        <v>193.18812829556401</v>
      </c>
      <c r="AF659">
        <v>185.02836076443401</v>
      </c>
      <c r="AG659">
        <v>190.00979186694201</v>
      </c>
      <c r="AH659">
        <v>324.86883512956001</v>
      </c>
      <c r="AI659">
        <v>298.81933006661097</v>
      </c>
      <c r="AJ659">
        <v>278.37011537465298</v>
      </c>
      <c r="AK659">
        <v>185.80311405240499</v>
      </c>
      <c r="AL659">
        <v>184.87986981561201</v>
      </c>
      <c r="AM659">
        <v>563.87685757517602</v>
      </c>
      <c r="AN659">
        <v>279.36017380186098</v>
      </c>
      <c r="AO659">
        <v>266.15884746357398</v>
      </c>
      <c r="AP659">
        <v>183.335041109625</v>
      </c>
      <c r="AQ659">
        <v>159.34087761189099</v>
      </c>
      <c r="AR659">
        <v>564.75103865660299</v>
      </c>
      <c r="AS659">
        <v>136.51876793798999</v>
      </c>
      <c r="AT659">
        <v>135.42817548735201</v>
      </c>
      <c r="AU659">
        <v>164.022311058517</v>
      </c>
      <c r="AV659">
        <v>118.06764913612</v>
      </c>
      <c r="AW659">
        <v>176.40365825438701</v>
      </c>
      <c r="AX659">
        <v>142.05305872103401</v>
      </c>
    </row>
    <row r="660" spans="1:50" x14ac:dyDescent="0.25">
      <c r="A660">
        <v>169.68481375358101</v>
      </c>
      <c r="B660">
        <v>304.20076414522498</v>
      </c>
      <c r="C660">
        <v>346.59679021860899</v>
      </c>
      <c r="D660">
        <v>311.24911962681</v>
      </c>
      <c r="E660">
        <v>283.08199996182901</v>
      </c>
      <c r="F660">
        <v>295.39930401257902</v>
      </c>
      <c r="G660">
        <v>278.851748693898</v>
      </c>
      <c r="H660">
        <v>254.31283496703699</v>
      </c>
      <c r="I660">
        <v>236.78509084487399</v>
      </c>
      <c r="J660">
        <v>195.29898589803599</v>
      </c>
      <c r="K660">
        <v>201.89415483785601</v>
      </c>
      <c r="L660">
        <v>280.975282518038</v>
      </c>
      <c r="M660">
        <v>172.23079709936499</v>
      </c>
      <c r="N660">
        <v>210.556378540167</v>
      </c>
      <c r="O660">
        <v>181.188270326691</v>
      </c>
      <c r="P660">
        <v>162.87225791452099</v>
      </c>
      <c r="Q660">
        <v>179.45140634450999</v>
      </c>
      <c r="R660">
        <v>165.85544724696601</v>
      </c>
      <c r="S660">
        <v>154.017732948461</v>
      </c>
      <c r="T660">
        <v>152.01491064692399</v>
      </c>
      <c r="U660">
        <v>186.047984526026</v>
      </c>
      <c r="V660">
        <v>160.656097319178</v>
      </c>
      <c r="W660">
        <v>153.85110313433401</v>
      </c>
      <c r="X660">
        <v>188.63888523327401</v>
      </c>
      <c r="Y660">
        <v>202.718407506695</v>
      </c>
      <c r="Z660">
        <v>193.99404337708199</v>
      </c>
      <c r="AA660">
        <v>198.59231741598001</v>
      </c>
      <c r="AB660">
        <v>451.82220620046701</v>
      </c>
      <c r="AC660">
        <v>173.50258360452401</v>
      </c>
      <c r="AD660">
        <v>191.79831997362299</v>
      </c>
      <c r="AE660">
        <v>200.61756431517099</v>
      </c>
      <c r="AF660">
        <v>188.173918367136</v>
      </c>
      <c r="AG660">
        <v>191.132799426074</v>
      </c>
      <c r="AH660">
        <v>317.87818139948899</v>
      </c>
      <c r="AI660">
        <v>297.69208312774202</v>
      </c>
      <c r="AJ660">
        <v>275.20458146493098</v>
      </c>
      <c r="AK660">
        <v>186.619975129122</v>
      </c>
      <c r="AL660">
        <v>184.585619580425</v>
      </c>
      <c r="AM660">
        <v>510.72419152202099</v>
      </c>
      <c r="AN660">
        <v>278.63463255728198</v>
      </c>
      <c r="AO660">
        <v>243.716959493226</v>
      </c>
      <c r="AP660">
        <v>186.68802921199199</v>
      </c>
      <c r="AQ660">
        <v>157.47045574137101</v>
      </c>
      <c r="AR660">
        <v>537.62206762518201</v>
      </c>
      <c r="AS660">
        <v>137.804955738345</v>
      </c>
      <c r="AT660">
        <v>136.863163922708</v>
      </c>
      <c r="AU660">
        <v>158.71891890579201</v>
      </c>
      <c r="AV660">
        <v>117.484992267076</v>
      </c>
      <c r="AW660">
        <v>172.48508002510101</v>
      </c>
      <c r="AX660">
        <v>143.13960015169999</v>
      </c>
    </row>
    <row r="661" spans="1:50" x14ac:dyDescent="0.25">
      <c r="A661">
        <v>169.94269340974199</v>
      </c>
      <c r="B661">
        <v>324.15794765918599</v>
      </c>
      <c r="C661">
        <v>348.25043468105201</v>
      </c>
      <c r="D661">
        <v>315.42874275268701</v>
      </c>
      <c r="E661">
        <v>289.02384591560298</v>
      </c>
      <c r="F661">
        <v>295.67145770549899</v>
      </c>
      <c r="G661">
        <v>275.10111351629098</v>
      </c>
      <c r="H661">
        <v>251.89952591526799</v>
      </c>
      <c r="I661">
        <v>230.152202053347</v>
      </c>
      <c r="J661">
        <v>189.05362123578999</v>
      </c>
      <c r="K661">
        <v>199.890768504791</v>
      </c>
      <c r="L661">
        <v>303.84051907595</v>
      </c>
      <c r="M661">
        <v>168.71876257064901</v>
      </c>
      <c r="N661">
        <v>207.79597144602201</v>
      </c>
      <c r="O661">
        <v>181.800745634506</v>
      </c>
      <c r="P661">
        <v>159.09869544860399</v>
      </c>
      <c r="Q661">
        <v>180.15592117352099</v>
      </c>
      <c r="R661">
        <v>164.983612558153</v>
      </c>
      <c r="S661">
        <v>156.67267299455199</v>
      </c>
      <c r="T661">
        <v>156.03411446000601</v>
      </c>
      <c r="U661">
        <v>185.889145781976</v>
      </c>
      <c r="V661">
        <v>156.85116247272799</v>
      </c>
      <c r="W661">
        <v>158.75323923473101</v>
      </c>
      <c r="X661">
        <v>191.82994161231699</v>
      </c>
      <c r="Y661">
        <v>202.852626263113</v>
      </c>
      <c r="Z661">
        <v>189.91281502432</v>
      </c>
      <c r="AA661">
        <v>200.32961504342501</v>
      </c>
      <c r="AB661">
        <v>424.19564711876598</v>
      </c>
      <c r="AC661">
        <v>169.439397990202</v>
      </c>
      <c r="AD661">
        <v>195.59459078572499</v>
      </c>
      <c r="AE661">
        <v>199.48043082110999</v>
      </c>
      <c r="AF661">
        <v>190.209086196535</v>
      </c>
      <c r="AG661">
        <v>189.27783914246601</v>
      </c>
      <c r="AH661">
        <v>311.550539352013</v>
      </c>
      <c r="AI661">
        <v>294.73121471894098</v>
      </c>
      <c r="AJ661">
        <v>276.55374864374699</v>
      </c>
      <c r="AK661">
        <v>188.48753348284899</v>
      </c>
      <c r="AL661">
        <v>184.20155957924101</v>
      </c>
      <c r="AM661">
        <v>462.05524785928401</v>
      </c>
      <c r="AN661">
        <v>288.46780008606697</v>
      </c>
      <c r="AO661">
        <v>225.52909085031999</v>
      </c>
      <c r="AP661">
        <v>186.27624690953999</v>
      </c>
      <c r="AQ661">
        <v>157.435031418313</v>
      </c>
      <c r="AR661">
        <v>510.31189899865598</v>
      </c>
      <c r="AS661">
        <v>131.79783418297899</v>
      </c>
      <c r="AT661">
        <v>135.47988420501099</v>
      </c>
      <c r="AU661">
        <v>151.84278064827799</v>
      </c>
      <c r="AV661">
        <v>116.91387985358099</v>
      </c>
      <c r="AW661">
        <v>165.611628205187</v>
      </c>
      <c r="AX661">
        <v>136.639958856688</v>
      </c>
    </row>
    <row r="662" spans="1:50" x14ac:dyDescent="0.25">
      <c r="A662">
        <v>170.20057306590201</v>
      </c>
      <c r="B662">
        <v>330.43755492831798</v>
      </c>
      <c r="C662">
        <v>350.49639421764999</v>
      </c>
      <c r="D662">
        <v>318.07648394376599</v>
      </c>
      <c r="E662">
        <v>291.72899040063299</v>
      </c>
      <c r="F662">
        <v>296.090993674522</v>
      </c>
      <c r="G662">
        <v>270.81240202236199</v>
      </c>
      <c r="H662">
        <v>261.21935113294501</v>
      </c>
      <c r="I662">
        <v>229.07037132775201</v>
      </c>
      <c r="J662">
        <v>188.61839828006401</v>
      </c>
      <c r="K662">
        <v>198.14084018544801</v>
      </c>
      <c r="L662">
        <v>323.26351067491697</v>
      </c>
      <c r="M662">
        <v>168.136344383856</v>
      </c>
      <c r="N662">
        <v>203.778087342493</v>
      </c>
      <c r="O662">
        <v>180.36740836310699</v>
      </c>
      <c r="P662">
        <v>155.534749912888</v>
      </c>
      <c r="Q662">
        <v>179.817152637047</v>
      </c>
      <c r="R662">
        <v>162.808400284676</v>
      </c>
      <c r="S662">
        <v>161.07796384436901</v>
      </c>
      <c r="T662">
        <v>159.88108292108799</v>
      </c>
      <c r="U662">
        <v>186.46618760364399</v>
      </c>
      <c r="V662">
        <v>152.080493752683</v>
      </c>
      <c r="W662">
        <v>155.102697388716</v>
      </c>
      <c r="X662">
        <v>197.02229352907801</v>
      </c>
      <c r="Y662">
        <v>200.596828987842</v>
      </c>
      <c r="Z662">
        <v>192.39711975293599</v>
      </c>
      <c r="AA662">
        <v>198.201259894788</v>
      </c>
      <c r="AB662">
        <v>399.665046841741</v>
      </c>
      <c r="AC662">
        <v>171.882218563131</v>
      </c>
      <c r="AD662">
        <v>196.91290401378899</v>
      </c>
      <c r="AE662">
        <v>202.16157270464399</v>
      </c>
      <c r="AF662">
        <v>183.37654999725601</v>
      </c>
      <c r="AG662">
        <v>186.676417557354</v>
      </c>
      <c r="AH662">
        <v>311.76224266410998</v>
      </c>
      <c r="AI662">
        <v>290.30455439155401</v>
      </c>
      <c r="AJ662">
        <v>283.69984725464002</v>
      </c>
      <c r="AK662">
        <v>187.235116630927</v>
      </c>
      <c r="AL662">
        <v>178.31727455837199</v>
      </c>
      <c r="AM662">
        <v>411.77483408631599</v>
      </c>
      <c r="AN662">
        <v>289.43192158221302</v>
      </c>
      <c r="AO662">
        <v>209.04812227548399</v>
      </c>
      <c r="AP662">
        <v>184.149554881412</v>
      </c>
      <c r="AQ662">
        <v>152.266213874519</v>
      </c>
      <c r="AR662">
        <v>472.56347980978302</v>
      </c>
      <c r="AS662">
        <v>131.86934873630099</v>
      </c>
      <c r="AT662">
        <v>133.304381553811</v>
      </c>
      <c r="AU662">
        <v>151.16819442654301</v>
      </c>
      <c r="AV662">
        <v>120.147952382512</v>
      </c>
      <c r="AW662">
        <v>162.14381073232801</v>
      </c>
      <c r="AX662">
        <v>136.72816849764001</v>
      </c>
    </row>
    <row r="663" spans="1:50" x14ac:dyDescent="0.25">
      <c r="A663">
        <v>170.45845272206299</v>
      </c>
      <c r="B663">
        <v>326.72798599914501</v>
      </c>
      <c r="C663">
        <v>342.27413453236198</v>
      </c>
      <c r="D663">
        <v>314.58287551857302</v>
      </c>
      <c r="E663">
        <v>293.03249773877599</v>
      </c>
      <c r="F663">
        <v>297.37259328905401</v>
      </c>
      <c r="G663">
        <v>270.147503713238</v>
      </c>
      <c r="H663">
        <v>271.29906181867199</v>
      </c>
      <c r="I663">
        <v>229.99187694751299</v>
      </c>
      <c r="J663">
        <v>194.16941438963499</v>
      </c>
      <c r="K663">
        <v>204.06097106222199</v>
      </c>
      <c r="L663">
        <v>335.77138448830198</v>
      </c>
      <c r="M663">
        <v>173.90895326249699</v>
      </c>
      <c r="N663">
        <v>199.91660261544399</v>
      </c>
      <c r="O663">
        <v>181.350157303061</v>
      </c>
      <c r="P663">
        <v>153.142767883408</v>
      </c>
      <c r="Q663">
        <v>174.21115452444801</v>
      </c>
      <c r="R663">
        <v>160.301679418286</v>
      </c>
      <c r="S663">
        <v>158.736611478848</v>
      </c>
      <c r="T663">
        <v>161.53368444204199</v>
      </c>
      <c r="U663">
        <v>187.65220502652801</v>
      </c>
      <c r="V663">
        <v>154.49001364210699</v>
      </c>
      <c r="W663">
        <v>156.21326410277001</v>
      </c>
      <c r="X663">
        <v>196.812742570767</v>
      </c>
      <c r="Y663">
        <v>205.115506497833</v>
      </c>
      <c r="Z663">
        <v>192.39110459089599</v>
      </c>
      <c r="AA663">
        <v>199.32959108436</v>
      </c>
      <c r="AB663">
        <v>384.32285216805099</v>
      </c>
      <c r="AC663">
        <v>171.92601602396101</v>
      </c>
      <c r="AD663">
        <v>196.57425012439501</v>
      </c>
      <c r="AE663">
        <v>195.53684284246401</v>
      </c>
      <c r="AF663">
        <v>179.58399250311601</v>
      </c>
      <c r="AG663">
        <v>182.007715141277</v>
      </c>
      <c r="AH663">
        <v>329.26577558514902</v>
      </c>
      <c r="AI663">
        <v>301.170497005475</v>
      </c>
      <c r="AJ663">
        <v>297.43229471617201</v>
      </c>
      <c r="AK663">
        <v>186.840925206576</v>
      </c>
      <c r="AL663">
        <v>177.911217887661</v>
      </c>
      <c r="AM663">
        <v>381.439918552569</v>
      </c>
      <c r="AN663">
        <v>286.61864998839502</v>
      </c>
      <c r="AO663">
        <v>198.897113716425</v>
      </c>
      <c r="AP663">
        <v>181.89701858927199</v>
      </c>
      <c r="AQ663">
        <v>150.8337751684</v>
      </c>
      <c r="AR663">
        <v>439.82796409797902</v>
      </c>
      <c r="AS663">
        <v>127.075063930063</v>
      </c>
      <c r="AT663">
        <v>133.44145701412</v>
      </c>
      <c r="AU663">
        <v>152.456298046955</v>
      </c>
      <c r="AV663">
        <v>123.146564420041</v>
      </c>
      <c r="AW663">
        <v>163.10716115914499</v>
      </c>
      <c r="AX663">
        <v>134.67817242481999</v>
      </c>
    </row>
    <row r="664" spans="1:50" x14ac:dyDescent="0.25">
      <c r="A664">
        <v>170.716332378223</v>
      </c>
      <c r="B664">
        <v>326.43060174493098</v>
      </c>
      <c r="C664">
        <v>344.976769410982</v>
      </c>
      <c r="D664">
        <v>324.91033913981801</v>
      </c>
      <c r="E664">
        <v>294.13907492914802</v>
      </c>
      <c r="F664">
        <v>297.77335024100302</v>
      </c>
      <c r="G664">
        <v>275.162030207827</v>
      </c>
      <c r="H664">
        <v>268.37933389834802</v>
      </c>
      <c r="I664">
        <v>235.50446120267199</v>
      </c>
      <c r="J664">
        <v>193.82437756361901</v>
      </c>
      <c r="K664">
        <v>211.242153943136</v>
      </c>
      <c r="L664">
        <v>346.82823436960501</v>
      </c>
      <c r="M664">
        <v>173.91948336628701</v>
      </c>
      <c r="N664">
        <v>204.79267776244899</v>
      </c>
      <c r="O664">
        <v>180.605695460173</v>
      </c>
      <c r="P664">
        <v>157.36475520966201</v>
      </c>
      <c r="Q664">
        <v>175.73573801281401</v>
      </c>
      <c r="R664">
        <v>160.913769098735</v>
      </c>
      <c r="S664">
        <v>154.29041384248001</v>
      </c>
      <c r="T664">
        <v>160.76410231972599</v>
      </c>
      <c r="U664">
        <v>198.75701668878</v>
      </c>
      <c r="V664">
        <v>161.503537081617</v>
      </c>
      <c r="W664">
        <v>157.27832330074699</v>
      </c>
      <c r="X664">
        <v>197.09645397101301</v>
      </c>
      <c r="Y664">
        <v>205.020817632166</v>
      </c>
      <c r="Z664">
        <v>199.436958448345</v>
      </c>
      <c r="AA664">
        <v>202.12595307479199</v>
      </c>
      <c r="AB664">
        <v>373.50509489965901</v>
      </c>
      <c r="AC664">
        <v>174.67645670717701</v>
      </c>
      <c r="AD664">
        <v>191.56027680962001</v>
      </c>
      <c r="AE664">
        <v>191.72565585928299</v>
      </c>
      <c r="AF664">
        <v>179.693547792343</v>
      </c>
      <c r="AG664">
        <v>181.57207871245001</v>
      </c>
      <c r="AH664">
        <v>327.551270446106</v>
      </c>
      <c r="AI664">
        <v>313.41251180017002</v>
      </c>
      <c r="AJ664">
        <v>302.39283537201999</v>
      </c>
      <c r="AK664">
        <v>179.648303422689</v>
      </c>
      <c r="AL664">
        <v>176.199975945782</v>
      </c>
      <c r="AM664">
        <v>365.11758350672301</v>
      </c>
      <c r="AN664">
        <v>282.473252145743</v>
      </c>
      <c r="AO664">
        <v>190.47445030896799</v>
      </c>
      <c r="AP664">
        <v>177.997201285187</v>
      </c>
      <c r="AQ664">
        <v>151.15479985605299</v>
      </c>
      <c r="AR664">
        <v>406.83261307227201</v>
      </c>
      <c r="AS664">
        <v>127.10882986483</v>
      </c>
      <c r="AT664">
        <v>136.22543753903099</v>
      </c>
      <c r="AU664">
        <v>152.80076754053499</v>
      </c>
      <c r="AV664">
        <v>125.517830256644</v>
      </c>
      <c r="AW664">
        <v>166.03719474727899</v>
      </c>
      <c r="AX664">
        <v>137.40401438931099</v>
      </c>
    </row>
    <row r="665" spans="1:50" x14ac:dyDescent="0.25">
      <c r="A665">
        <v>170.97421203438299</v>
      </c>
      <c r="B665">
        <v>330.88525022242601</v>
      </c>
      <c r="C665">
        <v>351.69107745195799</v>
      </c>
      <c r="D665">
        <v>333.35695770660402</v>
      </c>
      <c r="E665">
        <v>294.60829758395403</v>
      </c>
      <c r="F665">
        <v>299.88168588170402</v>
      </c>
      <c r="G665">
        <v>276.06259715861898</v>
      </c>
      <c r="H665">
        <v>266.08875320946902</v>
      </c>
      <c r="I665">
        <v>235.21600406290699</v>
      </c>
      <c r="J665">
        <v>193.29051452048799</v>
      </c>
      <c r="K665">
        <v>211.80452709444</v>
      </c>
      <c r="L665">
        <v>380.26885025643401</v>
      </c>
      <c r="M665">
        <v>177.31490356196301</v>
      </c>
      <c r="N665">
        <v>208.94512493390201</v>
      </c>
      <c r="O665">
        <v>182.48491135935001</v>
      </c>
      <c r="P665">
        <v>161.58953503244001</v>
      </c>
      <c r="Q665">
        <v>177.222974121828</v>
      </c>
      <c r="R665">
        <v>169.020229532217</v>
      </c>
      <c r="S665">
        <v>152.79029202866801</v>
      </c>
      <c r="T665">
        <v>161.449445207607</v>
      </c>
      <c r="U665">
        <v>204.79800868953799</v>
      </c>
      <c r="V665">
        <v>170.60624320032599</v>
      </c>
      <c r="W665">
        <v>162.081039628555</v>
      </c>
      <c r="X665">
        <v>202.21926143238699</v>
      </c>
      <c r="Y665">
        <v>208.872120305653</v>
      </c>
      <c r="Z665">
        <v>200.757290472573</v>
      </c>
      <c r="AA665">
        <v>205.28324691994101</v>
      </c>
      <c r="AB665">
        <v>372.66398578498899</v>
      </c>
      <c r="AC665">
        <v>178.58415191618701</v>
      </c>
      <c r="AD665">
        <v>187.670415150141</v>
      </c>
      <c r="AE665">
        <v>190.375274846455</v>
      </c>
      <c r="AF665">
        <v>187.587270123601</v>
      </c>
      <c r="AG665">
        <v>182.48542137548301</v>
      </c>
      <c r="AH665">
        <v>324.30308020490799</v>
      </c>
      <c r="AI665">
        <v>328.215823243876</v>
      </c>
      <c r="AJ665">
        <v>301.52285197456303</v>
      </c>
      <c r="AK665">
        <v>179.75704053969699</v>
      </c>
      <c r="AL665">
        <v>178.957171287899</v>
      </c>
      <c r="AM665">
        <v>356.34149919142698</v>
      </c>
      <c r="AN665">
        <v>283.23240693766502</v>
      </c>
      <c r="AO665">
        <v>178.02988131381099</v>
      </c>
      <c r="AP665">
        <v>179.48192303371599</v>
      </c>
      <c r="AQ665">
        <v>153.35724531993</v>
      </c>
      <c r="AR665">
        <v>381.58497051818</v>
      </c>
      <c r="AS665">
        <v>127.76698877468</v>
      </c>
      <c r="AT665">
        <v>143.56693052762401</v>
      </c>
      <c r="AU665">
        <v>154.934623606912</v>
      </c>
      <c r="AV665">
        <v>125.606952146192</v>
      </c>
      <c r="AW665">
        <v>166.70039690425699</v>
      </c>
      <c r="AX665">
        <v>138.762953520666</v>
      </c>
    </row>
    <row r="666" spans="1:50" x14ac:dyDescent="0.25">
      <c r="A666">
        <v>171.232091690544</v>
      </c>
      <c r="B666">
        <v>340.96398481310899</v>
      </c>
      <c r="C666">
        <v>368.112932336298</v>
      </c>
      <c r="D666">
        <v>338.01202560335599</v>
      </c>
      <c r="E666">
        <v>291.31446200771097</v>
      </c>
      <c r="F666">
        <v>303.80514673398301</v>
      </c>
      <c r="G666">
        <v>279.36204775766498</v>
      </c>
      <c r="H666">
        <v>263.71423344625401</v>
      </c>
      <c r="I666">
        <v>235.182627572917</v>
      </c>
      <c r="J666">
        <v>194.671879700696</v>
      </c>
      <c r="K666">
        <v>201.67233749136199</v>
      </c>
      <c r="L666">
        <v>412.67490038627699</v>
      </c>
      <c r="M666">
        <v>176.88073315087701</v>
      </c>
      <c r="N666">
        <v>211.98738499266901</v>
      </c>
      <c r="O666">
        <v>181.31238626163801</v>
      </c>
      <c r="P666">
        <v>162.53911745221799</v>
      </c>
      <c r="Q666">
        <v>185.46676410129999</v>
      </c>
      <c r="R666">
        <v>170.73605360376601</v>
      </c>
      <c r="S666">
        <v>151.60186420465399</v>
      </c>
      <c r="T666">
        <v>160.48657325165999</v>
      </c>
      <c r="U666">
        <v>206.62738568769501</v>
      </c>
      <c r="V666">
        <v>169.759178075889</v>
      </c>
      <c r="W666">
        <v>164.46118990243701</v>
      </c>
      <c r="X666">
        <v>203.96376905318701</v>
      </c>
      <c r="Y666">
        <v>208.602942571499</v>
      </c>
      <c r="Z666">
        <v>202.38073618618901</v>
      </c>
      <c r="AA666">
        <v>208.02481563350401</v>
      </c>
      <c r="AB666">
        <v>347.20118038023003</v>
      </c>
      <c r="AC666">
        <v>179.09419191703901</v>
      </c>
      <c r="AD666">
        <v>187.39287479831199</v>
      </c>
      <c r="AE666">
        <v>188.05878333332601</v>
      </c>
      <c r="AF666">
        <v>193.379578019885</v>
      </c>
      <c r="AG666">
        <v>185.01388150286999</v>
      </c>
      <c r="AH666">
        <v>312.58135426419602</v>
      </c>
      <c r="AI666">
        <v>331.71812129967299</v>
      </c>
      <c r="AJ666">
        <v>288.84853463004202</v>
      </c>
      <c r="AK666">
        <v>186.25562964627201</v>
      </c>
      <c r="AL666">
        <v>180.85828413151</v>
      </c>
      <c r="AM666">
        <v>332.69401359212998</v>
      </c>
      <c r="AN666">
        <v>283.57610157508498</v>
      </c>
      <c r="AO666">
        <v>167.13418330855299</v>
      </c>
      <c r="AP666">
        <v>177.28345127785201</v>
      </c>
      <c r="AQ666">
        <v>149.002321942234</v>
      </c>
      <c r="AR666">
        <v>342.26983106927401</v>
      </c>
      <c r="AS666">
        <v>124.99659030786</v>
      </c>
      <c r="AT666">
        <v>144.23173535488999</v>
      </c>
      <c r="AU666">
        <v>151.096543702058</v>
      </c>
      <c r="AV666">
        <v>128.337855112608</v>
      </c>
      <c r="AW666">
        <v>166.55581966414999</v>
      </c>
      <c r="AX666">
        <v>139.19259648256499</v>
      </c>
    </row>
    <row r="667" spans="1:50" x14ac:dyDescent="0.25">
      <c r="A667">
        <v>171.48997134670401</v>
      </c>
      <c r="B667">
        <v>342.47609346007903</v>
      </c>
      <c r="C667">
        <v>374.75108427197</v>
      </c>
      <c r="D667">
        <v>338.93253134624803</v>
      </c>
      <c r="E667">
        <v>287.69421698960798</v>
      </c>
      <c r="F667">
        <v>300.65608093976499</v>
      </c>
      <c r="G667">
        <v>275.87077669533301</v>
      </c>
      <c r="H667">
        <v>267.47383290403701</v>
      </c>
      <c r="I667">
        <v>240.333265063147</v>
      </c>
      <c r="J667">
        <v>195.91180648097301</v>
      </c>
      <c r="K667">
        <v>195.07066575122801</v>
      </c>
      <c r="L667">
        <v>447.518027352834</v>
      </c>
      <c r="M667">
        <v>175.76305840261199</v>
      </c>
      <c r="N667">
        <v>212.07815065165099</v>
      </c>
      <c r="O667">
        <v>176.52523407347201</v>
      </c>
      <c r="P667">
        <v>161.59307110462399</v>
      </c>
      <c r="Q667">
        <v>187.91689861181101</v>
      </c>
      <c r="R667">
        <v>170.47547646662301</v>
      </c>
      <c r="S667">
        <v>155.64332638833699</v>
      </c>
      <c r="T667">
        <v>159.84136902870301</v>
      </c>
      <c r="U667">
        <v>203.83408982701101</v>
      </c>
      <c r="V667">
        <v>164.460161052882</v>
      </c>
      <c r="W667">
        <v>163.096736886374</v>
      </c>
      <c r="X667">
        <v>212.06089359385999</v>
      </c>
      <c r="Y667">
        <v>206.32932703827399</v>
      </c>
      <c r="Z667">
        <v>200.92403730227201</v>
      </c>
      <c r="AA667">
        <v>214.25943301696</v>
      </c>
      <c r="AB667">
        <v>331.64507472995803</v>
      </c>
      <c r="AC667">
        <v>180.454074330271</v>
      </c>
      <c r="AD667">
        <v>189.692718191745</v>
      </c>
      <c r="AE667">
        <v>187.92665108209101</v>
      </c>
      <c r="AF667">
        <v>192.352576219132</v>
      </c>
      <c r="AG667">
        <v>184.20927720780901</v>
      </c>
      <c r="AH667">
        <v>311.27461076680203</v>
      </c>
      <c r="AI667">
        <v>339.952604950688</v>
      </c>
      <c r="AJ667">
        <v>288.75382206744501</v>
      </c>
      <c r="AK667">
        <v>193.44503945197499</v>
      </c>
      <c r="AL667">
        <v>183.56726115412999</v>
      </c>
      <c r="AM667">
        <v>311.27372499699101</v>
      </c>
      <c r="AN667">
        <v>291.534183914648</v>
      </c>
      <c r="AO667">
        <v>155.881641318904</v>
      </c>
      <c r="AP667">
        <v>179.17870941068301</v>
      </c>
      <c r="AQ667">
        <v>145.437150950194</v>
      </c>
      <c r="AR667">
        <v>313.436793243522</v>
      </c>
      <c r="AS667">
        <v>126.523351063191</v>
      </c>
      <c r="AT667">
        <v>133.654619906927</v>
      </c>
      <c r="AU667">
        <v>149.55026250816999</v>
      </c>
      <c r="AV667">
        <v>127.369664434166</v>
      </c>
      <c r="AW667">
        <v>162.74036137394799</v>
      </c>
      <c r="AX667">
        <v>140.094224188233</v>
      </c>
    </row>
    <row r="668" spans="1:50" x14ac:dyDescent="0.25">
      <c r="A668">
        <v>171.74785100286499</v>
      </c>
      <c r="B668">
        <v>348.42688817085599</v>
      </c>
      <c r="C668">
        <v>376.68109074235798</v>
      </c>
      <c r="D668">
        <v>344.51222338016998</v>
      </c>
      <c r="E668">
        <v>290.482874418964</v>
      </c>
      <c r="F668">
        <v>310.73639202773001</v>
      </c>
      <c r="G668">
        <v>280.24315818012798</v>
      </c>
      <c r="H668">
        <v>265.882028291388</v>
      </c>
      <c r="I668">
        <v>243.42945375242101</v>
      </c>
      <c r="J668">
        <v>205.23420887957801</v>
      </c>
      <c r="K668">
        <v>192.80821399929999</v>
      </c>
      <c r="L668">
        <v>499.92248157638102</v>
      </c>
      <c r="M668">
        <v>174.65115042570099</v>
      </c>
      <c r="N668">
        <v>209.54217505540299</v>
      </c>
      <c r="O668">
        <v>176.24462555139399</v>
      </c>
      <c r="P668">
        <v>161.508501357895</v>
      </c>
      <c r="Q668">
        <v>188.01549647722001</v>
      </c>
      <c r="R668">
        <v>164.23375523870899</v>
      </c>
      <c r="S668">
        <v>163.27511993962901</v>
      </c>
      <c r="T668">
        <v>162.189441725324</v>
      </c>
      <c r="U668">
        <v>208.160634305298</v>
      </c>
      <c r="V668">
        <v>169.98616265134601</v>
      </c>
      <c r="W668">
        <v>162.597143475531</v>
      </c>
      <c r="X668">
        <v>226.330372259814</v>
      </c>
      <c r="Y668">
        <v>205.82599743449299</v>
      </c>
      <c r="Z668">
        <v>205.002298138789</v>
      </c>
      <c r="AA668">
        <v>220.331700979526</v>
      </c>
      <c r="AB668">
        <v>318.51268373990803</v>
      </c>
      <c r="AC668">
        <v>182.48627698870999</v>
      </c>
      <c r="AD668">
        <v>191.64065861249901</v>
      </c>
      <c r="AE668">
        <v>185.885984467664</v>
      </c>
      <c r="AF668">
        <v>187.22579747519001</v>
      </c>
      <c r="AG668">
        <v>191.695978612863</v>
      </c>
      <c r="AH668">
        <v>306.06480119032</v>
      </c>
      <c r="AI668">
        <v>341.308462591732</v>
      </c>
      <c r="AJ668">
        <v>283.12750795519599</v>
      </c>
      <c r="AK668">
        <v>198.29023918451099</v>
      </c>
      <c r="AL668">
        <v>189.17862591362001</v>
      </c>
      <c r="AM668">
        <v>301.891571279012</v>
      </c>
      <c r="AN668">
        <v>284.32956209862198</v>
      </c>
      <c r="AO668">
        <v>153.72236020721601</v>
      </c>
      <c r="AP668">
        <v>182.12325853219201</v>
      </c>
      <c r="AQ668">
        <v>146.01632958679099</v>
      </c>
      <c r="AR668">
        <v>294.41032062096201</v>
      </c>
      <c r="AS668">
        <v>130.124777786045</v>
      </c>
      <c r="AT668">
        <v>131.07709561358701</v>
      </c>
      <c r="AU668">
        <v>153.168570799572</v>
      </c>
      <c r="AV668">
        <v>125.449733814561</v>
      </c>
      <c r="AW668">
        <v>166.59548305184001</v>
      </c>
      <c r="AX668">
        <v>142.83802212197</v>
      </c>
    </row>
    <row r="669" spans="1:50" x14ac:dyDescent="0.25">
      <c r="A669">
        <v>172.00573065902501</v>
      </c>
      <c r="B669">
        <v>338.35798432840897</v>
      </c>
      <c r="C669">
        <v>385.75915874583302</v>
      </c>
      <c r="D669">
        <v>358.44441879212502</v>
      </c>
      <c r="E669">
        <v>299.48186026196203</v>
      </c>
      <c r="F669">
        <v>310.69537760048598</v>
      </c>
      <c r="G669">
        <v>277.91954977322598</v>
      </c>
      <c r="H669">
        <v>271.67866125423097</v>
      </c>
      <c r="I669">
        <v>251.03874252896699</v>
      </c>
      <c r="J669">
        <v>204.68147475936499</v>
      </c>
      <c r="K669">
        <v>197.75313100135199</v>
      </c>
      <c r="L669">
        <v>559.714668312085</v>
      </c>
      <c r="M669">
        <v>172.001254022832</v>
      </c>
      <c r="N669">
        <v>217.563013027365</v>
      </c>
      <c r="O669">
        <v>178.098074002234</v>
      </c>
      <c r="P669">
        <v>162.246993272678</v>
      </c>
      <c r="Q669">
        <v>183.95985888318401</v>
      </c>
      <c r="R669">
        <v>161.43687502116799</v>
      </c>
      <c r="S669">
        <v>167.64362734490101</v>
      </c>
      <c r="T669">
        <v>162.040644495354</v>
      </c>
      <c r="U669">
        <v>211.20207963927601</v>
      </c>
      <c r="V669">
        <v>169.75978814796301</v>
      </c>
      <c r="W669">
        <v>164.104124827525</v>
      </c>
      <c r="X669">
        <v>231.95541910849599</v>
      </c>
      <c r="Y669">
        <v>207.14959128256299</v>
      </c>
      <c r="Z669">
        <v>206.45798387917799</v>
      </c>
      <c r="AA669">
        <v>220.71847305680899</v>
      </c>
      <c r="AB669">
        <v>299.53185252805798</v>
      </c>
      <c r="AC669">
        <v>182.71322864369299</v>
      </c>
      <c r="AD669">
        <v>184.76870143804101</v>
      </c>
      <c r="AE669">
        <v>185.388914103795</v>
      </c>
      <c r="AF669">
        <v>184.221861259082</v>
      </c>
      <c r="AG669">
        <v>188.010467317576</v>
      </c>
      <c r="AH669">
        <v>307.337493826063</v>
      </c>
      <c r="AI669">
        <v>346.22197938806698</v>
      </c>
      <c r="AJ669">
        <v>289.61315988104298</v>
      </c>
      <c r="AK669">
        <v>198.39622332716601</v>
      </c>
      <c r="AL669">
        <v>192.25119359324299</v>
      </c>
      <c r="AM669">
        <v>291.01761867581399</v>
      </c>
      <c r="AN669">
        <v>287.83527740483697</v>
      </c>
      <c r="AO669">
        <v>145.524567152847</v>
      </c>
      <c r="AP669">
        <v>173.889704142369</v>
      </c>
      <c r="AQ669">
        <v>143.38252512840199</v>
      </c>
      <c r="AR669">
        <v>277.97419273485599</v>
      </c>
      <c r="AS669">
        <v>134.70040014618601</v>
      </c>
      <c r="AT669">
        <v>125.526813092442</v>
      </c>
      <c r="AU669">
        <v>152.03953111827701</v>
      </c>
      <c r="AV669">
        <v>125.28087089335899</v>
      </c>
      <c r="AW669">
        <v>161.70881437918601</v>
      </c>
      <c r="AX669">
        <v>144.867346541128</v>
      </c>
    </row>
    <row r="670" spans="1:50" x14ac:dyDescent="0.25">
      <c r="A670">
        <v>172.26361031518601</v>
      </c>
      <c r="B670">
        <v>339.17184668615101</v>
      </c>
      <c r="C670">
        <v>392.29323270687303</v>
      </c>
      <c r="D670">
        <v>370.77316132223899</v>
      </c>
      <c r="E670">
        <v>307.72885327989798</v>
      </c>
      <c r="F670">
        <v>315.08147856413098</v>
      </c>
      <c r="G670">
        <v>285.63840200974602</v>
      </c>
      <c r="H670">
        <v>279.61692044138101</v>
      </c>
      <c r="I670">
        <v>256.052166941493</v>
      </c>
      <c r="J670">
        <v>201.42583648703001</v>
      </c>
      <c r="K670">
        <v>202.96872600950601</v>
      </c>
      <c r="L670">
        <v>631.52231972514505</v>
      </c>
      <c r="M670">
        <v>170.16183243091399</v>
      </c>
      <c r="N670">
        <v>223.12781288163001</v>
      </c>
      <c r="O670">
        <v>177.80406145514101</v>
      </c>
      <c r="P670">
        <v>163.453842337433</v>
      </c>
      <c r="Q670">
        <v>179.54560104424101</v>
      </c>
      <c r="R670">
        <v>160.536798077996</v>
      </c>
      <c r="S670">
        <v>170.53657628956901</v>
      </c>
      <c r="T670">
        <v>162.539280878103</v>
      </c>
      <c r="U670">
        <v>217.40284723891901</v>
      </c>
      <c r="V670">
        <v>175.23878887949201</v>
      </c>
      <c r="W670">
        <v>170.45277421724299</v>
      </c>
      <c r="X670">
        <v>232.63639609091899</v>
      </c>
      <c r="Y670">
        <v>210.60370329210099</v>
      </c>
      <c r="Z670">
        <v>209.96836416862399</v>
      </c>
      <c r="AA670">
        <v>221.45239936928701</v>
      </c>
      <c r="AB670">
        <v>290.41478118405303</v>
      </c>
      <c r="AC670">
        <v>176.87793074796599</v>
      </c>
      <c r="AD670">
        <v>180.73548348006</v>
      </c>
      <c r="AE670">
        <v>187.07594951597</v>
      </c>
      <c r="AF670">
        <v>186.541328248036</v>
      </c>
      <c r="AG670">
        <v>191.01781134239599</v>
      </c>
      <c r="AH670">
        <v>307.52640639490301</v>
      </c>
      <c r="AI670">
        <v>354.72524794874403</v>
      </c>
      <c r="AJ670">
        <v>291.398592267661</v>
      </c>
      <c r="AK670">
        <v>196.672803219635</v>
      </c>
      <c r="AL670">
        <v>190.32676720827999</v>
      </c>
      <c r="AM670">
        <v>273.985741660705</v>
      </c>
      <c r="AN670">
        <v>291.80233202070599</v>
      </c>
      <c r="AO670">
        <v>140.76984366072301</v>
      </c>
      <c r="AP670">
        <v>169.240183826639</v>
      </c>
      <c r="AQ670">
        <v>141.80197428638499</v>
      </c>
      <c r="AR670">
        <v>259.95910859608301</v>
      </c>
      <c r="AS670">
        <v>138.65883978487699</v>
      </c>
      <c r="AT670">
        <v>123.069739427963</v>
      </c>
      <c r="AU670">
        <v>152.37646416205999</v>
      </c>
      <c r="AV670">
        <v>122.13727253717801</v>
      </c>
      <c r="AW670">
        <v>160.520572880223</v>
      </c>
      <c r="AX670">
        <v>147.400128550646</v>
      </c>
    </row>
    <row r="671" spans="1:50" x14ac:dyDescent="0.25">
      <c r="A671">
        <v>172.521489971346</v>
      </c>
      <c r="B671">
        <v>335.017415642017</v>
      </c>
      <c r="C671">
        <v>388.77721040391998</v>
      </c>
      <c r="D671">
        <v>377.64317776476003</v>
      </c>
      <c r="E671">
        <v>320.41898710346697</v>
      </c>
      <c r="F671">
        <v>316.68527203466101</v>
      </c>
      <c r="G671">
        <v>279.70275516715498</v>
      </c>
      <c r="H671">
        <v>284.92687841441699</v>
      </c>
      <c r="I671">
        <v>258.29028203750897</v>
      </c>
      <c r="J671">
        <v>200.25975069180299</v>
      </c>
      <c r="K671">
        <v>211.35463573304401</v>
      </c>
      <c r="L671">
        <v>717.698324281635</v>
      </c>
      <c r="M671">
        <v>177.99804488737101</v>
      </c>
      <c r="N671">
        <v>227.832797748122</v>
      </c>
      <c r="O671">
        <v>181.44936692368501</v>
      </c>
      <c r="P671">
        <v>166.561931296941</v>
      </c>
      <c r="Q671">
        <v>179.70092646637301</v>
      </c>
      <c r="R671">
        <v>163.58144312816799</v>
      </c>
      <c r="S671">
        <v>167.053269097239</v>
      </c>
      <c r="T671">
        <v>163.49267836469201</v>
      </c>
      <c r="U671">
        <v>221.75609351773701</v>
      </c>
      <c r="V671">
        <v>176.612767784563</v>
      </c>
      <c r="W671">
        <v>180.29610505142099</v>
      </c>
      <c r="X671">
        <v>233.51222525954699</v>
      </c>
      <c r="Y671">
        <v>218.29820819269901</v>
      </c>
      <c r="Z671">
        <v>212.15795809763199</v>
      </c>
      <c r="AA671">
        <v>213.54441007095301</v>
      </c>
      <c r="AB671">
        <v>284.68805072562299</v>
      </c>
      <c r="AC671">
        <v>174.41102663695</v>
      </c>
      <c r="AD671">
        <v>178.923776393022</v>
      </c>
      <c r="AE671">
        <v>189.12320847301999</v>
      </c>
      <c r="AF671">
        <v>187.87014063689401</v>
      </c>
      <c r="AG671">
        <v>188.643654093598</v>
      </c>
      <c r="AH671">
        <v>317.21416604907898</v>
      </c>
      <c r="AI671">
        <v>359.435358774306</v>
      </c>
      <c r="AJ671">
        <v>293.52335226348703</v>
      </c>
      <c r="AK671">
        <v>194.252963811406</v>
      </c>
      <c r="AL671">
        <v>188.73985978371999</v>
      </c>
      <c r="AM671">
        <v>268.47642069356101</v>
      </c>
      <c r="AN671">
        <v>289.89758731341698</v>
      </c>
      <c r="AO671">
        <v>140.381554865597</v>
      </c>
      <c r="AP671">
        <v>171.03251440063801</v>
      </c>
      <c r="AQ671">
        <v>142.25647558004999</v>
      </c>
      <c r="AR671">
        <v>255.687183255435</v>
      </c>
      <c r="AS671">
        <v>137.422607074258</v>
      </c>
      <c r="AT671">
        <v>124.56144399564501</v>
      </c>
      <c r="AU671">
        <v>152.02478020462701</v>
      </c>
      <c r="AV671">
        <v>123.73830134171899</v>
      </c>
      <c r="AW671">
        <v>161.87049656977399</v>
      </c>
      <c r="AX671">
        <v>148.50858437421499</v>
      </c>
    </row>
    <row r="672" spans="1:50" x14ac:dyDescent="0.25">
      <c r="A672">
        <v>172.77936962750701</v>
      </c>
      <c r="B672">
        <v>340.40593051689098</v>
      </c>
      <c r="C672">
        <v>389.78828435511298</v>
      </c>
      <c r="D672">
        <v>379.76085574964998</v>
      </c>
      <c r="E672">
        <v>319.044862298569</v>
      </c>
      <c r="F672">
        <v>315.70213471128898</v>
      </c>
      <c r="G672">
        <v>280.84235025745198</v>
      </c>
      <c r="H672">
        <v>295.48317753788598</v>
      </c>
      <c r="I672">
        <v>267.92904458264297</v>
      </c>
      <c r="J672">
        <v>199.638795474554</v>
      </c>
      <c r="K672">
        <v>219.918497982384</v>
      </c>
      <c r="L672">
        <v>844.412103412021</v>
      </c>
      <c r="M672">
        <v>175.67231657295599</v>
      </c>
      <c r="N672">
        <v>227.94645645061701</v>
      </c>
      <c r="O672">
        <v>182.63797726591801</v>
      </c>
      <c r="P672">
        <v>168.62611101401399</v>
      </c>
      <c r="Q672">
        <v>182.52266054209801</v>
      </c>
      <c r="R672">
        <v>165.825647979808</v>
      </c>
      <c r="S672">
        <v>166.94697811857799</v>
      </c>
      <c r="T672">
        <v>164.44613460630001</v>
      </c>
      <c r="U672">
        <v>223.647725127059</v>
      </c>
      <c r="V672">
        <v>181.53081435298299</v>
      </c>
      <c r="W672">
        <v>179.45584915626901</v>
      </c>
      <c r="X672">
        <v>248.84384306154499</v>
      </c>
      <c r="Y672">
        <v>223.15449169413</v>
      </c>
      <c r="Z672">
        <v>222.94592724389199</v>
      </c>
      <c r="AA672">
        <v>210.58522307291199</v>
      </c>
      <c r="AB672">
        <v>291.015207788174</v>
      </c>
      <c r="AC672">
        <v>172.40542697040399</v>
      </c>
      <c r="AD672">
        <v>187.9426919531</v>
      </c>
      <c r="AE672">
        <v>186.73036804257299</v>
      </c>
      <c r="AF672">
        <v>189.419117655901</v>
      </c>
      <c r="AG672">
        <v>197.04106569835201</v>
      </c>
      <c r="AH672">
        <v>314.62740762164498</v>
      </c>
      <c r="AI672">
        <v>371.06057291906598</v>
      </c>
      <c r="AJ672">
        <v>287.45265458637999</v>
      </c>
      <c r="AK672">
        <v>192.68382473906499</v>
      </c>
      <c r="AL672">
        <v>186.52585178188701</v>
      </c>
      <c r="AM672">
        <v>266.05599887678198</v>
      </c>
      <c r="AN672">
        <v>285.89675541947298</v>
      </c>
      <c r="AO672">
        <v>140.90611322201201</v>
      </c>
      <c r="AP672">
        <v>171.59746651757399</v>
      </c>
      <c r="AQ672">
        <v>142.61320228046699</v>
      </c>
      <c r="AR672">
        <v>250.510472724349</v>
      </c>
      <c r="AS672">
        <v>137.14121517630801</v>
      </c>
      <c r="AT672">
        <v>127.769868429943</v>
      </c>
      <c r="AU672">
        <v>153.940517069744</v>
      </c>
      <c r="AV672">
        <v>128.59862757682299</v>
      </c>
      <c r="AW672">
        <v>162.01009042251201</v>
      </c>
      <c r="AX672">
        <v>147.384178097405</v>
      </c>
    </row>
    <row r="673" spans="1:50" x14ac:dyDescent="0.25">
      <c r="A673">
        <v>173.03724928366699</v>
      </c>
      <c r="B673">
        <v>343.133385227269</v>
      </c>
      <c r="C673">
        <v>401.50725934051599</v>
      </c>
      <c r="D673">
        <v>393.33331389059202</v>
      </c>
      <c r="E673">
        <v>319.23778096318301</v>
      </c>
      <c r="F673">
        <v>319.15535225884099</v>
      </c>
      <c r="G673">
        <v>276.59856193448002</v>
      </c>
      <c r="H673">
        <v>302.85134528170403</v>
      </c>
      <c r="I673">
        <v>273.40707247227601</v>
      </c>
      <c r="J673">
        <v>198.75590452013699</v>
      </c>
      <c r="K673">
        <v>218.88704352335</v>
      </c>
      <c r="L673">
        <v>991.46052648105604</v>
      </c>
      <c r="M673">
        <v>179.33862361700801</v>
      </c>
      <c r="N673">
        <v>228.69659518232899</v>
      </c>
      <c r="O673">
        <v>192.49504246706999</v>
      </c>
      <c r="P673">
        <v>174.48957492861899</v>
      </c>
      <c r="Q673">
        <v>177.87351672208999</v>
      </c>
      <c r="R673">
        <v>166.521723725839</v>
      </c>
      <c r="S673">
        <v>165.10032699809699</v>
      </c>
      <c r="T673">
        <v>166.43536665000599</v>
      </c>
      <c r="U673">
        <v>221.01821888884299</v>
      </c>
      <c r="V673">
        <v>187.958560219238</v>
      </c>
      <c r="W673">
        <v>180.50486759700701</v>
      </c>
      <c r="X673">
        <v>254.155977764819</v>
      </c>
      <c r="Y673">
        <v>220.97937431954301</v>
      </c>
      <c r="Z673">
        <v>221.73744130721201</v>
      </c>
      <c r="AA673">
        <v>212.83451216122501</v>
      </c>
      <c r="AB673">
        <v>281.11720598118399</v>
      </c>
      <c r="AC673">
        <v>172.01371706134799</v>
      </c>
      <c r="AD673">
        <v>188.63120249931001</v>
      </c>
      <c r="AE673">
        <v>184.53215271794201</v>
      </c>
      <c r="AF673">
        <v>188.89134829055101</v>
      </c>
      <c r="AG673">
        <v>196.835079963505</v>
      </c>
      <c r="AH673">
        <v>321.77219034772202</v>
      </c>
      <c r="AI673">
        <v>371.69355105088903</v>
      </c>
      <c r="AJ673">
        <v>294.36374725816501</v>
      </c>
      <c r="AK673">
        <v>190.78285788513699</v>
      </c>
      <c r="AL673">
        <v>189.01057978028999</v>
      </c>
      <c r="AM673">
        <v>266.35222248151399</v>
      </c>
      <c r="AN673">
        <v>287.385104934217</v>
      </c>
      <c r="AO673">
        <v>142.35043114596201</v>
      </c>
      <c r="AP673">
        <v>168.48145518537899</v>
      </c>
      <c r="AQ673">
        <v>141.66757445237201</v>
      </c>
      <c r="AR673">
        <v>231.44553512642199</v>
      </c>
      <c r="AS673">
        <v>135.17923941484</v>
      </c>
      <c r="AT673">
        <v>129.019975452457</v>
      </c>
      <c r="AU673">
        <v>156.03536824367001</v>
      </c>
      <c r="AV673">
        <v>130.62261758172801</v>
      </c>
      <c r="AW673">
        <v>158.377173041107</v>
      </c>
      <c r="AX673">
        <v>146.40440668362601</v>
      </c>
    </row>
    <row r="674" spans="1:50" x14ac:dyDescent="0.25">
      <c r="A674">
        <v>173.295128939828</v>
      </c>
      <c r="B674">
        <v>352.86841756067798</v>
      </c>
      <c r="C674">
        <v>426.46400522954599</v>
      </c>
      <c r="D674">
        <v>417.77116172272599</v>
      </c>
      <c r="E674">
        <v>315.37823118708502</v>
      </c>
      <c r="F674">
        <v>311.59641208033901</v>
      </c>
      <c r="G674">
        <v>283.21343434673099</v>
      </c>
      <c r="H674">
        <v>303.386128227124</v>
      </c>
      <c r="I674">
        <v>278.29774032912297</v>
      </c>
      <c r="J674">
        <v>191.65668369373</v>
      </c>
      <c r="K674">
        <v>217.69452699432301</v>
      </c>
      <c r="L674">
        <v>1128.4979558258599</v>
      </c>
      <c r="M674">
        <v>180.27890722916999</v>
      </c>
      <c r="N674">
        <v>228.407459989611</v>
      </c>
      <c r="O674">
        <v>202.00991105008501</v>
      </c>
      <c r="P674">
        <v>175.77727460309299</v>
      </c>
      <c r="Q674">
        <v>177.684949253707</v>
      </c>
      <c r="R674">
        <v>171.33370361998601</v>
      </c>
      <c r="S674">
        <v>170.50371809907099</v>
      </c>
      <c r="T674">
        <v>169.38416163311999</v>
      </c>
      <c r="U674">
        <v>221.001315411598</v>
      </c>
      <c r="V674">
        <v>191.63931136899899</v>
      </c>
      <c r="W674">
        <v>181.20686601462899</v>
      </c>
      <c r="X674">
        <v>265.76063191718998</v>
      </c>
      <c r="Y674">
        <v>215.372533131159</v>
      </c>
      <c r="Z674">
        <v>221.81466868213101</v>
      </c>
      <c r="AA674">
        <v>211.86115548112801</v>
      </c>
      <c r="AB674">
        <v>280.22575918367301</v>
      </c>
      <c r="AC674">
        <v>171.461852491608</v>
      </c>
      <c r="AD674">
        <v>189.12764965756301</v>
      </c>
      <c r="AE674">
        <v>180.97019731138701</v>
      </c>
      <c r="AF674">
        <v>190.66206496017301</v>
      </c>
      <c r="AG674">
        <v>201.47289664939001</v>
      </c>
      <c r="AH674">
        <v>319.537316546</v>
      </c>
      <c r="AI674">
        <v>369.17983887201302</v>
      </c>
      <c r="AJ674">
        <v>303.44048866527902</v>
      </c>
      <c r="AK674">
        <v>195.917688451674</v>
      </c>
      <c r="AL674">
        <v>189.79140792524001</v>
      </c>
      <c r="AM674">
        <v>262.59449547765399</v>
      </c>
      <c r="AN674">
        <v>290.241369275963</v>
      </c>
      <c r="AO674">
        <v>142.89678461510701</v>
      </c>
      <c r="AP674">
        <v>167.34101159594499</v>
      </c>
      <c r="AQ674">
        <v>139.67419156260499</v>
      </c>
      <c r="AR674">
        <v>211.149499852075</v>
      </c>
      <c r="AS674">
        <v>134.791165998027</v>
      </c>
      <c r="AT674">
        <v>130.36747695467099</v>
      </c>
      <c r="AU674">
        <v>149.855668355793</v>
      </c>
      <c r="AV674">
        <v>130.485266108725</v>
      </c>
      <c r="AW674">
        <v>151.28497508779401</v>
      </c>
      <c r="AX674">
        <v>149.00737828218899</v>
      </c>
    </row>
    <row r="675" spans="1:50" x14ac:dyDescent="0.25">
      <c r="A675">
        <v>173.55300859598799</v>
      </c>
      <c r="B675">
        <v>348.34573635520502</v>
      </c>
      <c r="C675">
        <v>436.13381123433101</v>
      </c>
      <c r="D675">
        <v>429.20212586427101</v>
      </c>
      <c r="E675">
        <v>315.59500251404</v>
      </c>
      <c r="F675">
        <v>314.48568357922198</v>
      </c>
      <c r="G675">
        <v>291.69788486693</v>
      </c>
      <c r="H675">
        <v>312.71526510621601</v>
      </c>
      <c r="I675">
        <v>289.49787929688699</v>
      </c>
      <c r="J675">
        <v>188.91147396119899</v>
      </c>
      <c r="K675">
        <v>221.872296648527</v>
      </c>
      <c r="L675">
        <v>1353.33343595473</v>
      </c>
      <c r="M675">
        <v>180.380939909506</v>
      </c>
      <c r="N675">
        <v>231.328512169276</v>
      </c>
      <c r="O675">
        <v>202.55803293025701</v>
      </c>
      <c r="P675">
        <v>177.75237336779301</v>
      </c>
      <c r="Q675">
        <v>180.18047206745399</v>
      </c>
      <c r="R675">
        <v>176.37402011107301</v>
      </c>
      <c r="S675">
        <v>175.07419971012101</v>
      </c>
      <c r="T675">
        <v>169.70710117592299</v>
      </c>
      <c r="U675">
        <v>224.618311393347</v>
      </c>
      <c r="V675">
        <v>191.94435711921699</v>
      </c>
      <c r="W675">
        <v>183.20446523541801</v>
      </c>
      <c r="X675">
        <v>290.86881569294599</v>
      </c>
      <c r="Y675">
        <v>219.55251695487701</v>
      </c>
      <c r="Z675">
        <v>224.016688575171</v>
      </c>
      <c r="AA675">
        <v>211.35276317788899</v>
      </c>
      <c r="AB675">
        <v>277.75691010617402</v>
      </c>
      <c r="AC675">
        <v>170.70503347192201</v>
      </c>
      <c r="AD675">
        <v>184.39425972963301</v>
      </c>
      <c r="AE675">
        <v>181.62814476044201</v>
      </c>
      <c r="AF675">
        <v>194.487202897272</v>
      </c>
      <c r="AG675">
        <v>202.26617259585899</v>
      </c>
      <c r="AH675">
        <v>307.48670923034598</v>
      </c>
      <c r="AI675">
        <v>362.95014016937898</v>
      </c>
      <c r="AJ675">
        <v>298.49008112809099</v>
      </c>
      <c r="AK675">
        <v>196.90978025412701</v>
      </c>
      <c r="AL675">
        <v>193.54538782412899</v>
      </c>
      <c r="AM675">
        <v>257.27209731945698</v>
      </c>
      <c r="AN675">
        <v>299.38579710467297</v>
      </c>
      <c r="AO675">
        <v>147.34085349980501</v>
      </c>
      <c r="AP675">
        <v>170.527494433263</v>
      </c>
      <c r="AQ675">
        <v>141.23858262130801</v>
      </c>
      <c r="AR675">
        <v>205.470413088557</v>
      </c>
      <c r="AS675">
        <v>142.64857061532001</v>
      </c>
      <c r="AT675">
        <v>132.741280616441</v>
      </c>
      <c r="AU675">
        <v>150.17942699559299</v>
      </c>
      <c r="AV675">
        <v>128.593421597668</v>
      </c>
      <c r="AW675">
        <v>153.46968816262699</v>
      </c>
      <c r="AX675">
        <v>147.84832792903799</v>
      </c>
    </row>
    <row r="676" spans="1:50" x14ac:dyDescent="0.25">
      <c r="A676">
        <v>173.810888252149</v>
      </c>
      <c r="B676">
        <v>350.35088308005601</v>
      </c>
      <c r="C676">
        <v>449.38960364643901</v>
      </c>
      <c r="D676">
        <v>455.98296183953403</v>
      </c>
      <c r="E676">
        <v>318.40266672510103</v>
      </c>
      <c r="F676">
        <v>317.67803773755401</v>
      </c>
      <c r="G676">
        <v>310.55823060774702</v>
      </c>
      <c r="H676">
        <v>324.314677681327</v>
      </c>
      <c r="I676">
        <v>301.18950721127197</v>
      </c>
      <c r="J676">
        <v>188.04339757081999</v>
      </c>
      <c r="K676">
        <v>227.56677952580199</v>
      </c>
      <c r="L676">
        <v>1588.94858579211</v>
      </c>
      <c r="M676">
        <v>185.76118785873501</v>
      </c>
      <c r="N676">
        <v>232.08447620084499</v>
      </c>
      <c r="O676">
        <v>200.46167974801699</v>
      </c>
      <c r="P676">
        <v>182.91519550881</v>
      </c>
      <c r="Q676">
        <v>182.71276499549199</v>
      </c>
      <c r="R676">
        <v>179.58753741792</v>
      </c>
      <c r="S676">
        <v>182.92004519815299</v>
      </c>
      <c r="T676">
        <v>172.55308933138099</v>
      </c>
      <c r="U676">
        <v>228.87195556172</v>
      </c>
      <c r="V676">
        <v>189.69741347974701</v>
      </c>
      <c r="W676">
        <v>187.63095562837199</v>
      </c>
      <c r="X676">
        <v>313.261438895531</v>
      </c>
      <c r="Y676">
        <v>234.42376240192499</v>
      </c>
      <c r="Z676">
        <v>233.03827635494201</v>
      </c>
      <c r="AA676">
        <v>217.695899084019</v>
      </c>
      <c r="AB676">
        <v>272.95139910663698</v>
      </c>
      <c r="AC676">
        <v>171.48257880124001</v>
      </c>
      <c r="AD676">
        <v>184.929534690899</v>
      </c>
      <c r="AE676">
        <v>185.14540818504801</v>
      </c>
      <c r="AF676">
        <v>203.03842229090299</v>
      </c>
      <c r="AG676">
        <v>201.041578080699</v>
      </c>
      <c r="AH676">
        <v>310.77694060342401</v>
      </c>
      <c r="AI676">
        <v>362.62856337174998</v>
      </c>
      <c r="AJ676">
        <v>298.93006807501098</v>
      </c>
      <c r="AK676">
        <v>198.842967521449</v>
      </c>
      <c r="AL676">
        <v>196.87030510717</v>
      </c>
      <c r="AM676">
        <v>258.694921951445</v>
      </c>
      <c r="AN676">
        <v>300.50021530395099</v>
      </c>
      <c r="AO676">
        <v>150.358704938421</v>
      </c>
      <c r="AP676">
        <v>169.67332207588899</v>
      </c>
      <c r="AQ676">
        <v>142.57655194058901</v>
      </c>
      <c r="AR676">
        <v>195.827639549324</v>
      </c>
      <c r="AS676">
        <v>144.36002934010099</v>
      </c>
      <c r="AT676">
        <v>134.15162730810701</v>
      </c>
      <c r="AU676">
        <v>143.34502518355299</v>
      </c>
      <c r="AV676">
        <v>128.990224674958</v>
      </c>
      <c r="AW676">
        <v>151.948256483428</v>
      </c>
      <c r="AX676">
        <v>149.94872307913101</v>
      </c>
    </row>
    <row r="677" spans="1:50" x14ac:dyDescent="0.25">
      <c r="A677">
        <v>174.06876790830901</v>
      </c>
      <c r="B677">
        <v>366.75483100251802</v>
      </c>
      <c r="C677">
        <v>453.58282726187002</v>
      </c>
      <c r="D677">
        <v>473.74872858619699</v>
      </c>
      <c r="E677">
        <v>319.67181712236498</v>
      </c>
      <c r="F677">
        <v>321.95218215074999</v>
      </c>
      <c r="G677">
        <v>318.67383317565401</v>
      </c>
      <c r="H677">
        <v>337.35129122018498</v>
      </c>
      <c r="I677">
        <v>305.99448696654201</v>
      </c>
      <c r="J677">
        <v>197.32327500995501</v>
      </c>
      <c r="K677">
        <v>230.30806505839499</v>
      </c>
      <c r="L677">
        <v>1839.7557888793301</v>
      </c>
      <c r="M677">
        <v>188.023097754426</v>
      </c>
      <c r="N677">
        <v>232.99042844894399</v>
      </c>
      <c r="O677">
        <v>196.97957494731699</v>
      </c>
      <c r="P677">
        <v>184.090641498249</v>
      </c>
      <c r="Q677">
        <v>189.03274308607601</v>
      </c>
      <c r="R677">
        <v>177.24647159937399</v>
      </c>
      <c r="S677">
        <v>185.66037140793901</v>
      </c>
      <c r="T677">
        <v>170.712528162718</v>
      </c>
      <c r="U677">
        <v>228.45978633542401</v>
      </c>
      <c r="V677">
        <v>182.519231310056</v>
      </c>
      <c r="W677">
        <v>187.22329809465799</v>
      </c>
      <c r="X677">
        <v>318.45885119644601</v>
      </c>
      <c r="Y677">
        <v>240.580775139324</v>
      </c>
      <c r="Z677">
        <v>229.70983623369</v>
      </c>
      <c r="AA677">
        <v>219.30703814608</v>
      </c>
      <c r="AB677">
        <v>255.376934185777</v>
      </c>
      <c r="AC677">
        <v>174.65590171643299</v>
      </c>
      <c r="AD677">
        <v>187.41560132664301</v>
      </c>
      <c r="AE677">
        <v>186.799523647315</v>
      </c>
      <c r="AF677">
        <v>203.16795839300801</v>
      </c>
      <c r="AG677">
        <v>199.802509705077</v>
      </c>
      <c r="AH677">
        <v>307.856462343435</v>
      </c>
      <c r="AI677">
        <v>364.11584437027602</v>
      </c>
      <c r="AJ677">
        <v>298.53968962154602</v>
      </c>
      <c r="AK677">
        <v>203.84832402424101</v>
      </c>
      <c r="AL677">
        <v>198.06820326096201</v>
      </c>
      <c r="AM677">
        <v>264.16498448430099</v>
      </c>
      <c r="AN677">
        <v>302.37350584520698</v>
      </c>
      <c r="AO677">
        <v>154.160317581399</v>
      </c>
      <c r="AP677">
        <v>166.41428051891501</v>
      </c>
      <c r="AQ677">
        <v>141.05681247791901</v>
      </c>
      <c r="AR677">
        <v>184.44772756433699</v>
      </c>
      <c r="AS677">
        <v>137.24264638854399</v>
      </c>
      <c r="AT677">
        <v>129.57095106502501</v>
      </c>
      <c r="AU677">
        <v>139.583340304724</v>
      </c>
      <c r="AV677">
        <v>124.720478560535</v>
      </c>
      <c r="AW677">
        <v>154.81987795367399</v>
      </c>
      <c r="AX677">
        <v>146.30062371554499</v>
      </c>
    </row>
    <row r="678" spans="1:50" x14ac:dyDescent="0.25">
      <c r="A678">
        <v>174.326647564469</v>
      </c>
      <c r="B678">
        <v>369.04236674481399</v>
      </c>
      <c r="C678">
        <v>457.78914907855898</v>
      </c>
      <c r="D678">
        <v>491.47039715982498</v>
      </c>
      <c r="E678">
        <v>338.31956097750401</v>
      </c>
      <c r="F678">
        <v>330.34284877895902</v>
      </c>
      <c r="G678">
        <v>326.04405094533001</v>
      </c>
      <c r="H678">
        <v>353.81119533468001</v>
      </c>
      <c r="I678">
        <v>305.76629229639701</v>
      </c>
      <c r="J678">
        <v>199.492189412676</v>
      </c>
      <c r="K678">
        <v>235.83229628361201</v>
      </c>
      <c r="L678">
        <v>2074.7287799706501</v>
      </c>
      <c r="M678">
        <v>192.08922545001599</v>
      </c>
      <c r="N678">
        <v>228.44642127590501</v>
      </c>
      <c r="O678">
        <v>196.41887279329799</v>
      </c>
      <c r="P678">
        <v>185.83550222385</v>
      </c>
      <c r="Q678">
        <v>187.64413770214099</v>
      </c>
      <c r="R678">
        <v>176.07597049188001</v>
      </c>
      <c r="S678">
        <v>186.44029164332699</v>
      </c>
      <c r="T678">
        <v>173.04270189992999</v>
      </c>
      <c r="U678">
        <v>232.83872621420201</v>
      </c>
      <c r="V678">
        <v>183.581223419335</v>
      </c>
      <c r="W678">
        <v>187.87826057662201</v>
      </c>
      <c r="X678">
        <v>321.52335661157701</v>
      </c>
      <c r="Y678">
        <v>244.280394828987</v>
      </c>
      <c r="Z678">
        <v>230.17423284169999</v>
      </c>
      <c r="AA678">
        <v>218.98148888743</v>
      </c>
      <c r="AB678">
        <v>252.04706131297399</v>
      </c>
      <c r="AC678">
        <v>178.43485766815999</v>
      </c>
      <c r="AD678">
        <v>186.63824718941001</v>
      </c>
      <c r="AE678">
        <v>184.72496814020701</v>
      </c>
      <c r="AF678">
        <v>201.39278332734401</v>
      </c>
      <c r="AG678">
        <v>200.10629872477301</v>
      </c>
      <c r="AH678">
        <v>302.32656998825098</v>
      </c>
      <c r="AI678">
        <v>352.764794188157</v>
      </c>
      <c r="AJ678">
        <v>290.96552122366802</v>
      </c>
      <c r="AK678">
        <v>200.03564129166099</v>
      </c>
      <c r="AL678">
        <v>196.326877199714</v>
      </c>
      <c r="AM678">
        <v>264.25499089280299</v>
      </c>
      <c r="AN678">
        <v>304.31468703848202</v>
      </c>
      <c r="AO678">
        <v>157.01622410821301</v>
      </c>
      <c r="AP678">
        <v>168.29905511071499</v>
      </c>
      <c r="AQ678">
        <v>141.23804282365299</v>
      </c>
      <c r="AR678">
        <v>179.80127422725201</v>
      </c>
      <c r="AS678">
        <v>134.14590042698899</v>
      </c>
      <c r="AT678">
        <v>132.43657269139601</v>
      </c>
      <c r="AU678">
        <v>140.49908213002499</v>
      </c>
      <c r="AV678">
        <v>123.355610006931</v>
      </c>
      <c r="AW678">
        <v>152.24447190548199</v>
      </c>
      <c r="AX678">
        <v>147.75329471747</v>
      </c>
    </row>
    <row r="679" spans="1:50" x14ac:dyDescent="0.25">
      <c r="A679">
        <v>174.58452722063001</v>
      </c>
      <c r="B679">
        <v>372.29283563458199</v>
      </c>
      <c r="C679">
        <v>467.661410335477</v>
      </c>
      <c r="D679">
        <v>528.215385582046</v>
      </c>
      <c r="E679">
        <v>354.38618540504899</v>
      </c>
      <c r="F679">
        <v>339.63230524334301</v>
      </c>
      <c r="G679">
        <v>333.490312122413</v>
      </c>
      <c r="H679">
        <v>374.77735836994998</v>
      </c>
      <c r="I679">
        <v>307.26901884119798</v>
      </c>
      <c r="J679">
        <v>202.71090389289199</v>
      </c>
      <c r="K679">
        <v>244.87789189902301</v>
      </c>
      <c r="L679">
        <v>2403.8669344776599</v>
      </c>
      <c r="M679">
        <v>192.03410922233601</v>
      </c>
      <c r="N679">
        <v>235.22650871533901</v>
      </c>
      <c r="O679">
        <v>202.17883016224599</v>
      </c>
      <c r="P679">
        <v>190.30339705083099</v>
      </c>
      <c r="Q679">
        <v>196.975346276322</v>
      </c>
      <c r="R679">
        <v>182.81654453579901</v>
      </c>
      <c r="S679">
        <v>193.66670132365499</v>
      </c>
      <c r="T679">
        <v>181.86095690955901</v>
      </c>
      <c r="U679">
        <v>233.77021633994201</v>
      </c>
      <c r="V679">
        <v>190.78976367081901</v>
      </c>
      <c r="W679">
        <v>193.69095848715199</v>
      </c>
      <c r="X679">
        <v>390.999524749579</v>
      </c>
      <c r="Y679">
        <v>248.41412608546599</v>
      </c>
      <c r="Z679">
        <v>236.65634467623099</v>
      </c>
      <c r="AA679">
        <v>225.40420173428501</v>
      </c>
      <c r="AB679">
        <v>260.633648950598</v>
      </c>
      <c r="AC679">
        <v>186.294206485671</v>
      </c>
      <c r="AD679">
        <v>193.22515764917301</v>
      </c>
      <c r="AE679">
        <v>188.855361367657</v>
      </c>
      <c r="AF679">
        <v>201.26704340588199</v>
      </c>
      <c r="AG679">
        <v>206.63391143569899</v>
      </c>
      <c r="AH679">
        <v>321.566288109585</v>
      </c>
      <c r="AI679">
        <v>349.82688487688603</v>
      </c>
      <c r="AJ679">
        <v>304.03776202685799</v>
      </c>
      <c r="AK679">
        <v>201.23168820970901</v>
      </c>
      <c r="AL679">
        <v>192.08219794023</v>
      </c>
      <c r="AM679">
        <v>270.27000000485498</v>
      </c>
      <c r="AN679">
        <v>302.37076051761602</v>
      </c>
      <c r="AO679">
        <v>167.56145333938599</v>
      </c>
      <c r="AP679">
        <v>172.60798306791199</v>
      </c>
      <c r="AQ679">
        <v>142.91994915436101</v>
      </c>
      <c r="AR679">
        <v>184.258951976048</v>
      </c>
      <c r="AS679">
        <v>136.189138271677</v>
      </c>
      <c r="AT679">
        <v>134.249836260687</v>
      </c>
      <c r="AU679">
        <v>141.10601300368299</v>
      </c>
      <c r="AV679">
        <v>127.617730745369</v>
      </c>
      <c r="AW679">
        <v>150.27442661878999</v>
      </c>
      <c r="AX679">
        <v>152.84072610601399</v>
      </c>
    </row>
    <row r="680" spans="1:50" x14ac:dyDescent="0.25">
      <c r="A680">
        <v>174.84240687678999</v>
      </c>
      <c r="B680">
        <v>364.79752576234802</v>
      </c>
      <c r="C680">
        <v>457.84769206746</v>
      </c>
      <c r="D680">
        <v>524.757030134773</v>
      </c>
      <c r="E680">
        <v>350.27286117029098</v>
      </c>
      <c r="F680">
        <v>355.70046310225598</v>
      </c>
      <c r="G680">
        <v>347.011056510743</v>
      </c>
      <c r="H680">
        <v>390.00584983591398</v>
      </c>
      <c r="I680">
        <v>307.90704333659801</v>
      </c>
      <c r="J680">
        <v>202.44564547504899</v>
      </c>
      <c r="K680">
        <v>253.57661669595601</v>
      </c>
      <c r="L680">
        <v>2764.4428564402101</v>
      </c>
      <c r="M680">
        <v>190.92911034389499</v>
      </c>
      <c r="N680">
        <v>231.82156443566501</v>
      </c>
      <c r="O680">
        <v>202.751739590737</v>
      </c>
      <c r="P680">
        <v>192.949655483008</v>
      </c>
      <c r="Q680">
        <v>201.521032638397</v>
      </c>
      <c r="R680">
        <v>188.28545189944001</v>
      </c>
      <c r="S680">
        <v>187.619901617517</v>
      </c>
      <c r="T680">
        <v>188.730766708158</v>
      </c>
      <c r="U680">
        <v>238.78242281719201</v>
      </c>
      <c r="V680">
        <v>199.55457295301201</v>
      </c>
      <c r="W680">
        <v>197.01824928901101</v>
      </c>
      <c r="X680">
        <v>446.02250836229598</v>
      </c>
      <c r="Y680">
        <v>250.444366135184</v>
      </c>
      <c r="Z680">
        <v>241.39265243788401</v>
      </c>
      <c r="AA680">
        <v>220.841516520516</v>
      </c>
      <c r="AB680">
        <v>266.24581033767703</v>
      </c>
      <c r="AC680">
        <v>187.70594992605899</v>
      </c>
      <c r="AD680">
        <v>190.63215715186001</v>
      </c>
      <c r="AE680">
        <v>187.154720502271</v>
      </c>
      <c r="AF680">
        <v>195.599077377708</v>
      </c>
      <c r="AG680">
        <v>215.66449268344201</v>
      </c>
      <c r="AH680">
        <v>314.01345315489601</v>
      </c>
      <c r="AI680">
        <v>363.85850839694899</v>
      </c>
      <c r="AJ680">
        <v>320.558155721677</v>
      </c>
      <c r="AK680">
        <v>199.700637560611</v>
      </c>
      <c r="AL680">
        <v>190.84975057770799</v>
      </c>
      <c r="AM680">
        <v>268.396859755793</v>
      </c>
      <c r="AN680">
        <v>311.33890826393599</v>
      </c>
      <c r="AO680">
        <v>174.43901335893</v>
      </c>
      <c r="AP680">
        <v>171.99218505253401</v>
      </c>
      <c r="AQ680">
        <v>139.08916135560699</v>
      </c>
      <c r="AR680">
        <v>174.23278973798401</v>
      </c>
      <c r="AS680">
        <v>132.90030090517499</v>
      </c>
      <c r="AT680">
        <v>132.50292288037701</v>
      </c>
      <c r="AU680">
        <v>143.514951537575</v>
      </c>
      <c r="AV680">
        <v>125.039957952658</v>
      </c>
      <c r="AW680">
        <v>145.884561686388</v>
      </c>
      <c r="AX680">
        <v>154.372237179552</v>
      </c>
    </row>
    <row r="681" spans="1:50" x14ac:dyDescent="0.25">
      <c r="A681">
        <v>175.100286532951</v>
      </c>
      <c r="B681">
        <v>372.03612449981199</v>
      </c>
      <c r="C681">
        <v>453.01683122119198</v>
      </c>
      <c r="D681">
        <v>525.91249805329596</v>
      </c>
      <c r="E681">
        <v>346.47780908341701</v>
      </c>
      <c r="F681">
        <v>379.88577660858601</v>
      </c>
      <c r="G681">
        <v>366.02017430672902</v>
      </c>
      <c r="H681">
        <v>391.65590714238499</v>
      </c>
      <c r="I681">
        <v>308.14275786906597</v>
      </c>
      <c r="J681">
        <v>204.61650496592</v>
      </c>
      <c r="K681">
        <v>254.059904774638</v>
      </c>
      <c r="L681">
        <v>3071.3007844937301</v>
      </c>
      <c r="M681">
        <v>190.24744301108399</v>
      </c>
      <c r="N681">
        <v>233.88329874999999</v>
      </c>
      <c r="O681">
        <v>198.67099308444199</v>
      </c>
      <c r="P681">
        <v>196.88042425603601</v>
      </c>
      <c r="Q681">
        <v>198.51077587964099</v>
      </c>
      <c r="R681">
        <v>186.29703823314699</v>
      </c>
      <c r="S681">
        <v>184.95247245045601</v>
      </c>
      <c r="T681">
        <v>190.879412347525</v>
      </c>
      <c r="U681">
        <v>242.022094244687</v>
      </c>
      <c r="V681">
        <v>204.21853692684201</v>
      </c>
      <c r="W681">
        <v>195.09374953838901</v>
      </c>
      <c r="X681">
        <v>489.10236822219798</v>
      </c>
      <c r="Y681">
        <v>250.635509610181</v>
      </c>
      <c r="Z681">
        <v>239.04837793989</v>
      </c>
      <c r="AA681">
        <v>221.12339655236801</v>
      </c>
      <c r="AB681">
        <v>261.523668943622</v>
      </c>
      <c r="AC681">
        <v>186.374042498557</v>
      </c>
      <c r="AD681">
        <v>187.57430208657601</v>
      </c>
      <c r="AE681">
        <v>190.44385447320099</v>
      </c>
      <c r="AF681">
        <v>192.825157783061</v>
      </c>
      <c r="AG681">
        <v>220.55699385051699</v>
      </c>
      <c r="AH681">
        <v>306.38953959289103</v>
      </c>
      <c r="AI681">
        <v>359.48053179855901</v>
      </c>
      <c r="AJ681">
        <v>314.85618218322401</v>
      </c>
      <c r="AK681">
        <v>197.097701379173</v>
      </c>
      <c r="AL681">
        <v>186.940148191079</v>
      </c>
      <c r="AM681">
        <v>268.13712000517501</v>
      </c>
      <c r="AN681">
        <v>309.047549774245</v>
      </c>
      <c r="AO681">
        <v>168.53970130280501</v>
      </c>
      <c r="AP681">
        <v>173.107941869179</v>
      </c>
      <c r="AQ681">
        <v>137.07425377910101</v>
      </c>
      <c r="AR681">
        <v>168.85826829604599</v>
      </c>
      <c r="AS681">
        <v>132.71164366403599</v>
      </c>
      <c r="AT681">
        <v>126.76617390356201</v>
      </c>
      <c r="AU681">
        <v>146.13648939513601</v>
      </c>
      <c r="AV681">
        <v>123.874313448666</v>
      </c>
      <c r="AW681">
        <v>143.38591053780399</v>
      </c>
      <c r="AX681">
        <v>148.70131875140601</v>
      </c>
    </row>
    <row r="682" spans="1:50" x14ac:dyDescent="0.25">
      <c r="A682">
        <v>175.35816618911099</v>
      </c>
      <c r="B682">
        <v>374.21619456418603</v>
      </c>
      <c r="C682">
        <v>439.38831575741102</v>
      </c>
      <c r="D682">
        <v>525.91950922398303</v>
      </c>
      <c r="E682">
        <v>351.46031155921702</v>
      </c>
      <c r="F682">
        <v>398.65979917684399</v>
      </c>
      <c r="G682">
        <v>377.20892443777899</v>
      </c>
      <c r="H682">
        <v>407.98440980243799</v>
      </c>
      <c r="I682">
        <v>303.84185168141198</v>
      </c>
      <c r="J682">
        <v>219.43509647201799</v>
      </c>
      <c r="K682">
        <v>255.62861434798501</v>
      </c>
      <c r="L682">
        <v>3472.8641358805598</v>
      </c>
      <c r="M682">
        <v>192.13272677145201</v>
      </c>
      <c r="N682">
        <v>240.802525751145</v>
      </c>
      <c r="O682">
        <v>201.87683425773301</v>
      </c>
      <c r="P682">
        <v>208.271537991852</v>
      </c>
      <c r="Q682">
        <v>206.20773203852201</v>
      </c>
      <c r="R682">
        <v>185.60458599527499</v>
      </c>
      <c r="S682">
        <v>191.62463498720101</v>
      </c>
      <c r="T682">
        <v>206.042453087415</v>
      </c>
      <c r="U682">
        <v>246.58061698412499</v>
      </c>
      <c r="V682">
        <v>216.16063056605401</v>
      </c>
      <c r="W682">
        <v>200.496772526196</v>
      </c>
      <c r="X682">
        <v>554.41657228258202</v>
      </c>
      <c r="Y682">
        <v>269.77613234634498</v>
      </c>
      <c r="Z682">
        <v>240.51046490680599</v>
      </c>
      <c r="AA682">
        <v>226.69247853442999</v>
      </c>
      <c r="AB682">
        <v>266.77434522103698</v>
      </c>
      <c r="AC682">
        <v>183.70259827280199</v>
      </c>
      <c r="AD682">
        <v>179.68445629706699</v>
      </c>
      <c r="AE682">
        <v>201.77220923964299</v>
      </c>
      <c r="AF682">
        <v>195.46405726434</v>
      </c>
      <c r="AG682">
        <v>227.17325470381601</v>
      </c>
      <c r="AH682">
        <v>307.61843255003703</v>
      </c>
      <c r="AI682">
        <v>353.21355812791398</v>
      </c>
      <c r="AJ682">
        <v>335.23560132162402</v>
      </c>
      <c r="AK682">
        <v>201.56063746537399</v>
      </c>
      <c r="AL682">
        <v>195.48389657346999</v>
      </c>
      <c r="AM682">
        <v>276.86050835743799</v>
      </c>
      <c r="AN682">
        <v>312.02635264752502</v>
      </c>
      <c r="AO682">
        <v>170.97466217064101</v>
      </c>
      <c r="AP682">
        <v>172.83352869562199</v>
      </c>
      <c r="AQ682">
        <v>137.92804017712999</v>
      </c>
      <c r="AR682">
        <v>161.672719910453</v>
      </c>
      <c r="AS682">
        <v>131.52050362096699</v>
      </c>
      <c r="AT682">
        <v>126.526737323003</v>
      </c>
      <c r="AU682">
        <v>144.64127783456399</v>
      </c>
      <c r="AV682">
        <v>125.024664336676</v>
      </c>
      <c r="AW682">
        <v>144.460106449054</v>
      </c>
      <c r="AX682">
        <v>148.582490884028</v>
      </c>
    </row>
    <row r="683" spans="1:50" x14ac:dyDescent="0.25">
      <c r="A683">
        <v>175.616045845272</v>
      </c>
      <c r="B683">
        <v>370.02311017427002</v>
      </c>
      <c r="C683">
        <v>430.93091785566497</v>
      </c>
      <c r="D683">
        <v>490.02710456130399</v>
      </c>
      <c r="E683">
        <v>346.84639490958199</v>
      </c>
      <c r="F683">
        <v>388.61920085728798</v>
      </c>
      <c r="G683">
        <v>370.32421575528502</v>
      </c>
      <c r="H683">
        <v>397.40912362791897</v>
      </c>
      <c r="I683">
        <v>280.15656434214202</v>
      </c>
      <c r="J683">
        <v>231.11100974267001</v>
      </c>
      <c r="K683">
        <v>249.81505959072501</v>
      </c>
      <c r="L683">
        <v>3934.5126599918999</v>
      </c>
      <c r="M683">
        <v>193.01921009835999</v>
      </c>
      <c r="N683">
        <v>264.17430189299802</v>
      </c>
      <c r="O683">
        <v>201.59917046085801</v>
      </c>
      <c r="P683">
        <v>215.69207366810099</v>
      </c>
      <c r="Q683">
        <v>213.10148598045299</v>
      </c>
      <c r="R683">
        <v>184.07727276281</v>
      </c>
      <c r="S683">
        <v>195.88350074280899</v>
      </c>
      <c r="T683">
        <v>213.41477038721399</v>
      </c>
      <c r="U683">
        <v>245.283540315218</v>
      </c>
      <c r="V683">
        <v>220.01277359586101</v>
      </c>
      <c r="W683">
        <v>201.691491038978</v>
      </c>
      <c r="X683">
        <v>683.03993530838397</v>
      </c>
      <c r="Y683">
        <v>292.81717735361701</v>
      </c>
      <c r="Z683">
        <v>247.94420027585201</v>
      </c>
      <c r="AA683">
        <v>223.09013884760199</v>
      </c>
      <c r="AB683">
        <v>271.23465027732999</v>
      </c>
      <c r="AC683">
        <v>181.52067370257299</v>
      </c>
      <c r="AD683">
        <v>174.88986011276299</v>
      </c>
      <c r="AE683">
        <v>201.670300139403</v>
      </c>
      <c r="AF683">
        <v>194.01163965488701</v>
      </c>
      <c r="AG683">
        <v>222.54288249522099</v>
      </c>
      <c r="AH683">
        <v>300.47141913364101</v>
      </c>
      <c r="AI683">
        <v>354.86562361959398</v>
      </c>
      <c r="AJ683">
        <v>339.52610888471798</v>
      </c>
      <c r="AK683">
        <v>200.41296469135099</v>
      </c>
      <c r="AL683">
        <v>198.93402658654799</v>
      </c>
      <c r="AM683">
        <v>282.65563204905101</v>
      </c>
      <c r="AN683">
        <v>306.30979332460703</v>
      </c>
      <c r="AO683">
        <v>192.22524832400501</v>
      </c>
      <c r="AP683">
        <v>176.74804354097299</v>
      </c>
      <c r="AQ683">
        <v>143.587487645165</v>
      </c>
      <c r="AR683">
        <v>154.25350192642699</v>
      </c>
      <c r="AS683">
        <v>130.856411595629</v>
      </c>
      <c r="AT683">
        <v>126.05433753619199</v>
      </c>
      <c r="AU683">
        <v>142.70998203044499</v>
      </c>
      <c r="AV683">
        <v>125.52925231002899</v>
      </c>
      <c r="AW683">
        <v>149.16697480242499</v>
      </c>
      <c r="AX683">
        <v>146.228611600639</v>
      </c>
    </row>
    <row r="684" spans="1:50" x14ac:dyDescent="0.25">
      <c r="A684">
        <v>175.87392550143201</v>
      </c>
      <c r="B684">
        <v>375.14473185963197</v>
      </c>
      <c r="C684">
        <v>462.13980904568803</v>
      </c>
      <c r="D684">
        <v>482.76090079359398</v>
      </c>
      <c r="E684">
        <v>349.60885121587899</v>
      </c>
      <c r="F684">
        <v>389.30144980219501</v>
      </c>
      <c r="G684">
        <v>372.86112370496102</v>
      </c>
      <c r="H684">
        <v>394.60467562970001</v>
      </c>
      <c r="I684">
        <v>276.54880553824802</v>
      </c>
      <c r="J684">
        <v>228.02442120351901</v>
      </c>
      <c r="K684">
        <v>248.32179071729499</v>
      </c>
      <c r="L684">
        <v>4352.13473016844</v>
      </c>
      <c r="M684">
        <v>195.27692756363999</v>
      </c>
      <c r="N684">
        <v>271.78836869972798</v>
      </c>
      <c r="O684">
        <v>206.11245193168699</v>
      </c>
      <c r="P684">
        <v>214.97350368627599</v>
      </c>
      <c r="Q684">
        <v>217.394634077229</v>
      </c>
      <c r="R684">
        <v>188.83016586259399</v>
      </c>
      <c r="S684">
        <v>196.59235257054999</v>
      </c>
      <c r="T684">
        <v>214.88437842461801</v>
      </c>
      <c r="U684">
        <v>241.03051504683501</v>
      </c>
      <c r="V684">
        <v>226.94608280394601</v>
      </c>
      <c r="W684">
        <v>205.82533591449601</v>
      </c>
      <c r="X684">
        <v>772.88916186911695</v>
      </c>
      <c r="Y684">
        <v>303.126821801331</v>
      </c>
      <c r="Z684">
        <v>247.85785897917501</v>
      </c>
      <c r="AA684">
        <v>222.446126512175</v>
      </c>
      <c r="AB684">
        <v>269.69431500134698</v>
      </c>
      <c r="AC684">
        <v>179.517016613019</v>
      </c>
      <c r="AD684">
        <v>175.256891299404</v>
      </c>
      <c r="AE684">
        <v>199.377094448554</v>
      </c>
      <c r="AF684">
        <v>194.85568283116399</v>
      </c>
      <c r="AG684">
        <v>221.35302492093601</v>
      </c>
      <c r="AH684">
        <v>296.57636490943003</v>
      </c>
      <c r="AI684">
        <v>337.14258247562202</v>
      </c>
      <c r="AJ684">
        <v>330.860063062373</v>
      </c>
      <c r="AK684">
        <v>200.410302628121</v>
      </c>
      <c r="AL684">
        <v>202.477985081432</v>
      </c>
      <c r="AM684">
        <v>296.58327399566099</v>
      </c>
      <c r="AN684">
        <v>305.67289523421903</v>
      </c>
      <c r="AO684">
        <v>210.63359466630999</v>
      </c>
      <c r="AP684">
        <v>167.306482789276</v>
      </c>
      <c r="AQ684">
        <v>143.64511796189399</v>
      </c>
      <c r="AR684">
        <v>146.631342964308</v>
      </c>
      <c r="AS684">
        <v>128.48237606767</v>
      </c>
      <c r="AT684">
        <v>124.355682093799</v>
      </c>
      <c r="AU684">
        <v>138.718634595525</v>
      </c>
      <c r="AV684">
        <v>124.464926341411</v>
      </c>
      <c r="AW684">
        <v>147.39804468367899</v>
      </c>
      <c r="AX684">
        <v>141.974200476476</v>
      </c>
    </row>
    <row r="685" spans="1:50" x14ac:dyDescent="0.25">
      <c r="A685">
        <v>176.13180515759299</v>
      </c>
      <c r="B685">
        <v>379.71561368503097</v>
      </c>
      <c r="C685">
        <v>468.33330361564401</v>
      </c>
      <c r="D685">
        <v>483.64124940287701</v>
      </c>
      <c r="E685">
        <v>366.18922170552798</v>
      </c>
      <c r="F685">
        <v>408.176042777877</v>
      </c>
      <c r="G685">
        <v>381.70517805742901</v>
      </c>
      <c r="H685">
        <v>405.62982364767799</v>
      </c>
      <c r="I685">
        <v>273.68090727658</v>
      </c>
      <c r="J685">
        <v>227.049239525161</v>
      </c>
      <c r="K685">
        <v>249.77229721198299</v>
      </c>
      <c r="L685">
        <v>4696.58364991084</v>
      </c>
      <c r="M685">
        <v>207.837653687352</v>
      </c>
      <c r="N685">
        <v>275.27130017854603</v>
      </c>
      <c r="O685">
        <v>217.13116269648</v>
      </c>
      <c r="P685">
        <v>225.063083639929</v>
      </c>
      <c r="Q685">
        <v>224.03046441507701</v>
      </c>
      <c r="R685">
        <v>204.09857376874101</v>
      </c>
      <c r="S685">
        <v>200.004315600403</v>
      </c>
      <c r="T685">
        <v>225.587652523824</v>
      </c>
      <c r="U685">
        <v>244.08666555317399</v>
      </c>
      <c r="V685">
        <v>229.69206581560599</v>
      </c>
      <c r="W685">
        <v>221.33451109307299</v>
      </c>
      <c r="X685">
        <v>858.45425124660505</v>
      </c>
      <c r="Y685">
        <v>327.85273713188502</v>
      </c>
      <c r="Z685">
        <v>267.45802188106001</v>
      </c>
      <c r="AA685">
        <v>236.363221696756</v>
      </c>
      <c r="AB685">
        <v>284.50518080057498</v>
      </c>
      <c r="AC685">
        <v>181.560201975524</v>
      </c>
      <c r="AD685">
        <v>186.408026178048</v>
      </c>
      <c r="AE685">
        <v>201.31908887877199</v>
      </c>
      <c r="AF685">
        <v>200.886044871076</v>
      </c>
      <c r="AG685">
        <v>219.46650855862299</v>
      </c>
      <c r="AH685">
        <v>311.93849419466699</v>
      </c>
      <c r="AI685">
        <v>352.09169902585001</v>
      </c>
      <c r="AJ685">
        <v>328.73292214000901</v>
      </c>
      <c r="AK685">
        <v>205.262579023077</v>
      </c>
      <c r="AL685">
        <v>214.13847528411199</v>
      </c>
      <c r="AM685">
        <v>304.06001629730901</v>
      </c>
      <c r="AN685">
        <v>329.07348638438401</v>
      </c>
      <c r="AO685">
        <v>215.46486951217901</v>
      </c>
      <c r="AP685">
        <v>160.119530784315</v>
      </c>
      <c r="AQ685">
        <v>144.53466482946601</v>
      </c>
      <c r="AR685">
        <v>144.066525152944</v>
      </c>
      <c r="AS685">
        <v>126.40429030096701</v>
      </c>
      <c r="AT685">
        <v>126.92286532883701</v>
      </c>
      <c r="AU685">
        <v>137.680555971747</v>
      </c>
      <c r="AV685">
        <v>126.197806103508</v>
      </c>
      <c r="AW685">
        <v>141.21108135441401</v>
      </c>
      <c r="AX685">
        <v>140.53692466790301</v>
      </c>
    </row>
    <row r="686" spans="1:50" x14ac:dyDescent="0.25">
      <c r="A686">
        <v>176.38968481375301</v>
      </c>
      <c r="B686">
        <v>380.49452001592601</v>
      </c>
      <c r="C686">
        <v>436.14602997056897</v>
      </c>
      <c r="D686">
        <v>445.907814057167</v>
      </c>
      <c r="E686">
        <v>379.30125218421301</v>
      </c>
      <c r="F686">
        <v>405.31193096956099</v>
      </c>
      <c r="G686">
        <v>380.323708168444</v>
      </c>
      <c r="H686">
        <v>376.04948983006801</v>
      </c>
      <c r="I686">
        <v>273.63016234132101</v>
      </c>
      <c r="J686">
        <v>237.28698323968601</v>
      </c>
      <c r="K686">
        <v>251.931426388555</v>
      </c>
      <c r="L686">
        <v>5045.2437304611803</v>
      </c>
      <c r="M686">
        <v>209.39315745271699</v>
      </c>
      <c r="N686">
        <v>266.417027593613</v>
      </c>
      <c r="O686">
        <v>221.89722172133199</v>
      </c>
      <c r="P686">
        <v>237.04847578753299</v>
      </c>
      <c r="Q686">
        <v>238.15084655011799</v>
      </c>
      <c r="R686">
        <v>212.78790852024801</v>
      </c>
      <c r="S686">
        <v>205.79956670526099</v>
      </c>
      <c r="T686">
        <v>235.24886013244401</v>
      </c>
      <c r="U686">
        <v>255.02990263409399</v>
      </c>
      <c r="V686">
        <v>231.34349252561299</v>
      </c>
      <c r="W686">
        <v>228.20804828633399</v>
      </c>
      <c r="X686">
        <v>993.95173528661496</v>
      </c>
      <c r="Y686">
        <v>346.101403794048</v>
      </c>
      <c r="Z686">
        <v>282.70749858749599</v>
      </c>
      <c r="AA686">
        <v>246.76429799433501</v>
      </c>
      <c r="AB686">
        <v>289.17350953558099</v>
      </c>
      <c r="AC686">
        <v>184.73608369519999</v>
      </c>
      <c r="AD686">
        <v>184.223118963427</v>
      </c>
      <c r="AE686">
        <v>201.05724289017601</v>
      </c>
      <c r="AF686">
        <v>196.307191986634</v>
      </c>
      <c r="AG686">
        <v>217.96775536324</v>
      </c>
      <c r="AH686">
        <v>308.87578980600398</v>
      </c>
      <c r="AI686">
        <v>355.87457507451001</v>
      </c>
      <c r="AJ686">
        <v>330.58986845154601</v>
      </c>
      <c r="AK686">
        <v>209.55056716673701</v>
      </c>
      <c r="AL686">
        <v>215.260387715631</v>
      </c>
      <c r="AM686">
        <v>313.00687106426102</v>
      </c>
      <c r="AN686">
        <v>327.08581267651698</v>
      </c>
      <c r="AO686">
        <v>232.567057292925</v>
      </c>
      <c r="AP686">
        <v>160.40145493099601</v>
      </c>
      <c r="AQ686">
        <v>143.84021234221899</v>
      </c>
      <c r="AR686">
        <v>153.36103841786499</v>
      </c>
      <c r="AS686">
        <v>129.185123259683</v>
      </c>
      <c r="AT686">
        <v>126.458164839012</v>
      </c>
      <c r="AU686">
        <v>143.89865952405901</v>
      </c>
      <c r="AV686">
        <v>128.67192077097101</v>
      </c>
      <c r="AW686">
        <v>143.92012338427</v>
      </c>
      <c r="AX686">
        <v>140.553410682898</v>
      </c>
    </row>
    <row r="687" spans="1:50" x14ac:dyDescent="0.25">
      <c r="A687">
        <v>176.64756446991399</v>
      </c>
      <c r="B687">
        <v>382.03716540383402</v>
      </c>
      <c r="C687">
        <v>428.76673593513402</v>
      </c>
      <c r="D687">
        <v>430.19222893140898</v>
      </c>
      <c r="E687">
        <v>375.15335042796102</v>
      </c>
      <c r="F687">
        <v>400.68385347572899</v>
      </c>
      <c r="G687">
        <v>367.603157646</v>
      </c>
      <c r="H687">
        <v>359.50572570564901</v>
      </c>
      <c r="I687">
        <v>275.92705827170801</v>
      </c>
      <c r="J687">
        <v>244.14188637634899</v>
      </c>
      <c r="K687">
        <v>243.05609939515901</v>
      </c>
      <c r="L687">
        <v>5594.9124783203397</v>
      </c>
      <c r="M687">
        <v>212.64466373707299</v>
      </c>
      <c r="N687">
        <v>262.09351232619798</v>
      </c>
      <c r="O687">
        <v>227.63551435229701</v>
      </c>
      <c r="P687">
        <v>248.94856395433499</v>
      </c>
      <c r="Q687">
        <v>241.81336538072799</v>
      </c>
      <c r="R687">
        <v>211.41115112027001</v>
      </c>
      <c r="S687">
        <v>212.316149986509</v>
      </c>
      <c r="T687">
        <v>236.76924820849499</v>
      </c>
      <c r="U687">
        <v>250.209766847591</v>
      </c>
      <c r="V687">
        <v>232.748464677702</v>
      </c>
      <c r="W687">
        <v>227.508119811444</v>
      </c>
      <c r="X687">
        <v>1193.5504614054901</v>
      </c>
      <c r="Y687">
        <v>367.035277951696</v>
      </c>
      <c r="Z687">
        <v>275.18490560241599</v>
      </c>
      <c r="AA687">
        <v>247.99611751785201</v>
      </c>
      <c r="AB687">
        <v>283.50109896447799</v>
      </c>
      <c r="AC687">
        <v>191.560554960753</v>
      </c>
      <c r="AD687">
        <v>185.11339368958599</v>
      </c>
      <c r="AE687">
        <v>198.922054856594</v>
      </c>
      <c r="AF687">
        <v>199.53957329292899</v>
      </c>
      <c r="AG687">
        <v>222.69567541503901</v>
      </c>
      <c r="AH687">
        <v>308.70871096313198</v>
      </c>
      <c r="AI687">
        <v>341.34083911208199</v>
      </c>
      <c r="AJ687">
        <v>318.62647051146803</v>
      </c>
      <c r="AK687">
        <v>211.96086734896099</v>
      </c>
      <c r="AL687">
        <v>209.38122587240301</v>
      </c>
      <c r="AM687">
        <v>308.772692683206</v>
      </c>
      <c r="AN687">
        <v>320.66788222685301</v>
      </c>
      <c r="AO687">
        <v>254.76037852404701</v>
      </c>
      <c r="AP687">
        <v>162.186672042205</v>
      </c>
      <c r="AQ687">
        <v>141.75482690753199</v>
      </c>
      <c r="AR687">
        <v>154.03405192568701</v>
      </c>
      <c r="AS687">
        <v>131.99483015296201</v>
      </c>
      <c r="AT687">
        <v>124.43224593898999</v>
      </c>
      <c r="AU687">
        <v>143.07644698579699</v>
      </c>
      <c r="AV687">
        <v>129.621760400879</v>
      </c>
      <c r="AW687">
        <v>140.700313879221</v>
      </c>
      <c r="AX687">
        <v>139.01934781100701</v>
      </c>
    </row>
    <row r="688" spans="1:50" x14ac:dyDescent="0.25">
      <c r="A688">
        <v>176.905444126074</v>
      </c>
      <c r="B688">
        <v>391.530288878134</v>
      </c>
      <c r="C688">
        <v>454.51506372768102</v>
      </c>
      <c r="D688">
        <v>445.935560447802</v>
      </c>
      <c r="E688">
        <v>404.559084202355</v>
      </c>
      <c r="F688">
        <v>415.84073794794898</v>
      </c>
      <c r="G688">
        <v>388.63302952756402</v>
      </c>
      <c r="H688">
        <v>372.925524369632</v>
      </c>
      <c r="I688">
        <v>279.98130522328699</v>
      </c>
      <c r="J688">
        <v>259.45889649388602</v>
      </c>
      <c r="K688">
        <v>253.907653271794</v>
      </c>
      <c r="L688">
        <v>5896.1947526082004</v>
      </c>
      <c r="M688">
        <v>221.069247421483</v>
      </c>
      <c r="N688">
        <v>277.02492175052498</v>
      </c>
      <c r="O688">
        <v>234.91956819362599</v>
      </c>
      <c r="P688">
        <v>271.97685069105597</v>
      </c>
      <c r="Q688">
        <v>267.66664584931999</v>
      </c>
      <c r="R688">
        <v>217.86237943062801</v>
      </c>
      <c r="S688">
        <v>232.314574653427</v>
      </c>
      <c r="T688">
        <v>251.79567538358</v>
      </c>
      <c r="U688">
        <v>267.08030988582902</v>
      </c>
      <c r="V688">
        <v>241.95821590656499</v>
      </c>
      <c r="W688">
        <v>239.367987218569</v>
      </c>
      <c r="X688">
        <v>1352.39988645173</v>
      </c>
      <c r="Y688">
        <v>383.17744958938698</v>
      </c>
      <c r="Z688">
        <v>282.22996785999999</v>
      </c>
      <c r="AA688">
        <v>262.19702103724501</v>
      </c>
      <c r="AB688">
        <v>288.52598371576801</v>
      </c>
      <c r="AC688">
        <v>203.551943301454</v>
      </c>
      <c r="AD688">
        <v>188.48283682416499</v>
      </c>
      <c r="AE688">
        <v>203.22708293257</v>
      </c>
      <c r="AF688">
        <v>204.890372787779</v>
      </c>
      <c r="AG688">
        <v>230.7329890348</v>
      </c>
      <c r="AH688">
        <v>305.19650971149099</v>
      </c>
      <c r="AI688">
        <v>357.42936313792598</v>
      </c>
      <c r="AJ688">
        <v>333.161242799256</v>
      </c>
      <c r="AK688">
        <v>217.902945904891</v>
      </c>
      <c r="AL688">
        <v>214.09989535100101</v>
      </c>
      <c r="AM688">
        <v>321.57668604558597</v>
      </c>
      <c r="AN688">
        <v>334.24186720825202</v>
      </c>
      <c r="AO688">
        <v>244.11671308922499</v>
      </c>
      <c r="AP688">
        <v>164.37858561299899</v>
      </c>
      <c r="AQ688">
        <v>140.22756902223099</v>
      </c>
      <c r="AR688">
        <v>150.208668979214</v>
      </c>
      <c r="AS688">
        <v>134.366756825083</v>
      </c>
      <c r="AT688">
        <v>121.702701374242</v>
      </c>
      <c r="AU688">
        <v>139.56204561480101</v>
      </c>
      <c r="AV688">
        <v>127.76355423688</v>
      </c>
      <c r="AW688">
        <v>137.755686369725</v>
      </c>
      <c r="AX688">
        <v>138.575981539304</v>
      </c>
    </row>
    <row r="689" spans="1:50" x14ac:dyDescent="0.25">
      <c r="A689">
        <v>177.16332378223399</v>
      </c>
      <c r="B689">
        <v>379.78791695901202</v>
      </c>
      <c r="C689">
        <v>463.663439533293</v>
      </c>
      <c r="D689">
        <v>461.41268807100403</v>
      </c>
      <c r="E689">
        <v>421.85528629034798</v>
      </c>
      <c r="F689">
        <v>391.90196450030101</v>
      </c>
      <c r="G689">
        <v>364.20008654905098</v>
      </c>
      <c r="H689">
        <v>330.731784127097</v>
      </c>
      <c r="I689">
        <v>276.35561231281002</v>
      </c>
      <c r="J689">
        <v>262.764102648522</v>
      </c>
      <c r="K689">
        <v>259.15906831801499</v>
      </c>
      <c r="L689">
        <v>6117.7749563602702</v>
      </c>
      <c r="M689">
        <v>228.68193562464299</v>
      </c>
      <c r="N689">
        <v>293.92637325955502</v>
      </c>
      <c r="O689">
        <v>247.122494036745</v>
      </c>
      <c r="P689">
        <v>293.40120358330898</v>
      </c>
      <c r="Q689">
        <v>292.38929823804898</v>
      </c>
      <c r="R689">
        <v>227.54501947737299</v>
      </c>
      <c r="S689">
        <v>250.24483760515599</v>
      </c>
      <c r="T689">
        <v>276.93703925639397</v>
      </c>
      <c r="U689">
        <v>273.74921835296402</v>
      </c>
      <c r="V689">
        <v>251.63358309927699</v>
      </c>
      <c r="W689">
        <v>254.332471485198</v>
      </c>
      <c r="X689">
        <v>1358.07711206614</v>
      </c>
      <c r="Y689">
        <v>393.56298916098899</v>
      </c>
      <c r="Z689">
        <v>314.79950757233797</v>
      </c>
      <c r="AA689">
        <v>289.52605439216802</v>
      </c>
      <c r="AB689">
        <v>298.099258311607</v>
      </c>
      <c r="AC689">
        <v>206.767274262472</v>
      </c>
      <c r="AD689">
        <v>192.30844804515499</v>
      </c>
      <c r="AE689">
        <v>203.75934489078799</v>
      </c>
      <c r="AF689">
        <v>200.41315563446699</v>
      </c>
      <c r="AG689">
        <v>220.75615372309301</v>
      </c>
      <c r="AH689">
        <v>301.44234045772703</v>
      </c>
      <c r="AI689">
        <v>355.33900445154802</v>
      </c>
      <c r="AJ689">
        <v>324.525601577565</v>
      </c>
      <c r="AK689">
        <v>221.55755741334599</v>
      </c>
      <c r="AL689">
        <v>216.08847382083999</v>
      </c>
      <c r="AM689">
        <v>329.458392948501</v>
      </c>
      <c r="AN689">
        <v>323.68727090544797</v>
      </c>
      <c r="AO689">
        <v>240.58651002988799</v>
      </c>
      <c r="AP689">
        <v>162.89794153778999</v>
      </c>
      <c r="AQ689">
        <v>141.15775910630401</v>
      </c>
      <c r="AR689">
        <v>149.28021749334599</v>
      </c>
      <c r="AS689">
        <v>138.65138605852599</v>
      </c>
      <c r="AT689">
        <v>122.302150095252</v>
      </c>
      <c r="AU689">
        <v>140.972146658329</v>
      </c>
      <c r="AV689">
        <v>126.753436372791</v>
      </c>
      <c r="AW689">
        <v>138.157036720137</v>
      </c>
      <c r="AX689">
        <v>138.135804785115</v>
      </c>
    </row>
    <row r="690" spans="1:50" x14ac:dyDescent="0.25">
      <c r="A690">
        <v>177.421203438395</v>
      </c>
      <c r="B690">
        <v>371.38229120765101</v>
      </c>
      <c r="C690">
        <v>449.60347976596302</v>
      </c>
      <c r="D690">
        <v>445.45503963544797</v>
      </c>
      <c r="E690">
        <v>413.65167243974997</v>
      </c>
      <c r="F690">
        <v>385.41292125946501</v>
      </c>
      <c r="G690">
        <v>341.70664499633898</v>
      </c>
      <c r="H690">
        <v>315.60050623094099</v>
      </c>
      <c r="I690">
        <v>274.78985368499599</v>
      </c>
      <c r="J690">
        <v>269.49623620265697</v>
      </c>
      <c r="K690">
        <v>259.30080503282699</v>
      </c>
      <c r="L690">
        <v>6388.8000960150403</v>
      </c>
      <c r="M690">
        <v>232.187459307772</v>
      </c>
      <c r="N690">
        <v>287.75287083735702</v>
      </c>
      <c r="O690">
        <v>248.506440379981</v>
      </c>
      <c r="P690">
        <v>282.81156210379697</v>
      </c>
      <c r="Q690">
        <v>293.72968035046</v>
      </c>
      <c r="R690">
        <v>233.43044126541</v>
      </c>
      <c r="S690">
        <v>248.709412928717</v>
      </c>
      <c r="T690">
        <v>279.75151396625802</v>
      </c>
      <c r="U690">
        <v>274.86075142041602</v>
      </c>
      <c r="V690">
        <v>253.61497808485299</v>
      </c>
      <c r="W690">
        <v>247.82540635702401</v>
      </c>
      <c r="X690">
        <v>1525.12956453879</v>
      </c>
      <c r="Y690">
        <v>455.15624998466501</v>
      </c>
      <c r="Z690">
        <v>320.82728414194997</v>
      </c>
      <c r="AA690">
        <v>276.45183128669601</v>
      </c>
      <c r="AB690">
        <v>290.72895575683401</v>
      </c>
      <c r="AC690">
        <v>205.69033491882999</v>
      </c>
      <c r="AD690">
        <v>191.696350867376</v>
      </c>
      <c r="AE690">
        <v>208.94494233010201</v>
      </c>
      <c r="AF690">
        <v>200.52763748992299</v>
      </c>
      <c r="AG690">
        <v>226.752941892585</v>
      </c>
      <c r="AH690">
        <v>303.45139799261301</v>
      </c>
      <c r="AI690">
        <v>339.31513305202299</v>
      </c>
      <c r="AJ690">
        <v>316.12902940908299</v>
      </c>
      <c r="AK690">
        <v>220.288360536395</v>
      </c>
      <c r="AL690">
        <v>214.60324427461299</v>
      </c>
      <c r="AM690">
        <v>321.45015823585697</v>
      </c>
      <c r="AN690">
        <v>305.500458198545</v>
      </c>
      <c r="AO690">
        <v>246.92081728095599</v>
      </c>
      <c r="AP690">
        <v>166.446344827383</v>
      </c>
      <c r="AQ690">
        <v>143.69549275663499</v>
      </c>
      <c r="AR690">
        <v>149.994641746387</v>
      </c>
      <c r="AS690">
        <v>139.12589298050099</v>
      </c>
      <c r="AT690">
        <v>128.060911429567</v>
      </c>
      <c r="AU690">
        <v>142.46128883351699</v>
      </c>
      <c r="AV690">
        <v>131.91537567623399</v>
      </c>
      <c r="AW690">
        <v>139.38905296247501</v>
      </c>
      <c r="AX690">
        <v>141.368151063928</v>
      </c>
    </row>
    <row r="691" spans="1:50" x14ac:dyDescent="0.25">
      <c r="A691">
        <v>177.67908309455501</v>
      </c>
      <c r="B691">
        <v>400.11033846253201</v>
      </c>
      <c r="C691">
        <v>451.16169580437997</v>
      </c>
      <c r="D691">
        <v>461.69958276436103</v>
      </c>
      <c r="E691">
        <v>431.27270446150698</v>
      </c>
      <c r="F691">
        <v>402.57962096715897</v>
      </c>
      <c r="G691">
        <v>346.31709552670299</v>
      </c>
      <c r="H691">
        <v>320.30457784886499</v>
      </c>
      <c r="I691">
        <v>272.76643586587301</v>
      </c>
      <c r="J691">
        <v>288.92279970150798</v>
      </c>
      <c r="K691">
        <v>260.35662694603798</v>
      </c>
      <c r="L691">
        <v>6694.9371272055896</v>
      </c>
      <c r="M691">
        <v>248.737670469302</v>
      </c>
      <c r="N691">
        <v>297.80492276874298</v>
      </c>
      <c r="O691">
        <v>272.12559338845199</v>
      </c>
      <c r="P691">
        <v>311.03651606316902</v>
      </c>
      <c r="Q691">
        <v>329.15806950134498</v>
      </c>
      <c r="R691">
        <v>245.11866984673799</v>
      </c>
      <c r="S691">
        <v>265.746156222639</v>
      </c>
      <c r="T691">
        <v>301.248719856729</v>
      </c>
      <c r="U691">
        <v>286.425909386586</v>
      </c>
      <c r="V691">
        <v>255.91022020943799</v>
      </c>
      <c r="W691">
        <v>257.50963168698399</v>
      </c>
      <c r="X691">
        <v>1618.78115272884</v>
      </c>
      <c r="Y691">
        <v>516.69588646607895</v>
      </c>
      <c r="Z691">
        <v>362.90674169849501</v>
      </c>
      <c r="AA691">
        <v>280.18618830107198</v>
      </c>
      <c r="AB691">
        <v>287.09649878637498</v>
      </c>
      <c r="AC691">
        <v>213.88720263249101</v>
      </c>
      <c r="AD691">
        <v>193.084081403526</v>
      </c>
      <c r="AE691">
        <v>220.86699899008201</v>
      </c>
      <c r="AF691">
        <v>207.12646652767299</v>
      </c>
      <c r="AG691">
        <v>234.77109101058701</v>
      </c>
      <c r="AH691">
        <v>304.90175675120003</v>
      </c>
      <c r="AI691">
        <v>345.89822879092401</v>
      </c>
      <c r="AJ691">
        <v>327.22660476753498</v>
      </c>
      <c r="AK691">
        <v>225.61671637370901</v>
      </c>
      <c r="AL691">
        <v>219.208716224277</v>
      </c>
      <c r="AM691">
        <v>331.02222106050698</v>
      </c>
      <c r="AN691">
        <v>303.38587117179299</v>
      </c>
      <c r="AO691">
        <v>244.99325766582101</v>
      </c>
      <c r="AP691">
        <v>158.73926302935399</v>
      </c>
      <c r="AQ691">
        <v>147.91665207600099</v>
      </c>
      <c r="AR691">
        <v>144.264829952371</v>
      </c>
      <c r="AS691">
        <v>138.72959409724399</v>
      </c>
      <c r="AT691">
        <v>129.84541985035699</v>
      </c>
      <c r="AU691">
        <v>141.58316221674301</v>
      </c>
      <c r="AV691">
        <v>133.293376293112</v>
      </c>
      <c r="AW691">
        <v>131.53678380497499</v>
      </c>
      <c r="AX691">
        <v>135.990566801809</v>
      </c>
    </row>
    <row r="692" spans="1:50" x14ac:dyDescent="0.25">
      <c r="A692">
        <v>177.93696275071599</v>
      </c>
      <c r="B692">
        <v>396.68989262964902</v>
      </c>
      <c r="C692">
        <v>441.22173219498302</v>
      </c>
      <c r="D692">
        <v>447.90263119332201</v>
      </c>
      <c r="E692">
        <v>445.19206356342897</v>
      </c>
      <c r="F692">
        <v>392.97385781772601</v>
      </c>
      <c r="G692">
        <v>324.06327353495902</v>
      </c>
      <c r="H692">
        <v>296.42531443527298</v>
      </c>
      <c r="I692">
        <v>274.25112645868001</v>
      </c>
      <c r="J692">
        <v>303.84027415812301</v>
      </c>
      <c r="K692">
        <v>277.529826889508</v>
      </c>
      <c r="L692">
        <v>6685.5403765740202</v>
      </c>
      <c r="M692">
        <v>263.41809437401201</v>
      </c>
      <c r="N692">
        <v>317.18817160602401</v>
      </c>
      <c r="O692">
        <v>300.67583496102202</v>
      </c>
      <c r="P692">
        <v>365.22053690925901</v>
      </c>
      <c r="Q692">
        <v>374.42195723867502</v>
      </c>
      <c r="R692">
        <v>263.66424376610098</v>
      </c>
      <c r="S692">
        <v>293.22559505489897</v>
      </c>
      <c r="T692">
        <v>345.71438117993898</v>
      </c>
      <c r="U692">
        <v>311.63342979010798</v>
      </c>
      <c r="V692">
        <v>260.35708233069198</v>
      </c>
      <c r="W692">
        <v>279.34472597454499</v>
      </c>
      <c r="X692">
        <v>1661.03622995102</v>
      </c>
      <c r="Y692">
        <v>542.33794878595404</v>
      </c>
      <c r="Z692">
        <v>418.65030926094101</v>
      </c>
      <c r="AA692">
        <v>297.42820960269</v>
      </c>
      <c r="AB692">
        <v>314.71617700979402</v>
      </c>
      <c r="AC692">
        <v>218.31054718975599</v>
      </c>
      <c r="AD692">
        <v>206.60000699828899</v>
      </c>
      <c r="AE692">
        <v>228.794614250374</v>
      </c>
      <c r="AF692">
        <v>205.53383555454101</v>
      </c>
      <c r="AG692">
        <v>237.699417884403</v>
      </c>
      <c r="AH692">
        <v>312.70456325759699</v>
      </c>
      <c r="AI692">
        <v>348.08517686498101</v>
      </c>
      <c r="AJ692">
        <v>311.06639007662397</v>
      </c>
      <c r="AK692">
        <v>230.02388427449301</v>
      </c>
      <c r="AL692">
        <v>226.459050629187</v>
      </c>
      <c r="AM692">
        <v>328.263456911015</v>
      </c>
      <c r="AN692">
        <v>298.088460392493</v>
      </c>
      <c r="AO692">
        <v>240.52067038511501</v>
      </c>
      <c r="AP692">
        <v>157.09448384938901</v>
      </c>
      <c r="AQ692">
        <v>152.798838179781</v>
      </c>
      <c r="AR692">
        <v>151.169855280116</v>
      </c>
      <c r="AS692">
        <v>139.001535964271</v>
      </c>
      <c r="AT692">
        <v>130.01542958538701</v>
      </c>
      <c r="AU692">
        <v>143.02933676892499</v>
      </c>
      <c r="AV692">
        <v>137.160252550622</v>
      </c>
      <c r="AW692">
        <v>134.16028055721799</v>
      </c>
      <c r="AX692">
        <v>133.99695824173901</v>
      </c>
    </row>
    <row r="693" spans="1:50" x14ac:dyDescent="0.25">
      <c r="A693">
        <v>178.19484240687601</v>
      </c>
      <c r="B693">
        <v>389.48634318069401</v>
      </c>
      <c r="C693">
        <v>424.69730422074599</v>
      </c>
      <c r="D693">
        <v>436.20203777221201</v>
      </c>
      <c r="E693">
        <v>436.70664285966097</v>
      </c>
      <c r="F693">
        <v>378.33137087951502</v>
      </c>
      <c r="G693">
        <v>326.35477991425302</v>
      </c>
      <c r="H693">
        <v>293.242316537173</v>
      </c>
      <c r="I693">
        <v>278.05965546604199</v>
      </c>
      <c r="J693">
        <v>307.96338734791402</v>
      </c>
      <c r="K693">
        <v>276.82901895396498</v>
      </c>
      <c r="L693">
        <v>6453.2480856210104</v>
      </c>
      <c r="M693">
        <v>269.701653819086</v>
      </c>
      <c r="N693">
        <v>317.81080593299299</v>
      </c>
      <c r="O693">
        <v>297.37922071676098</v>
      </c>
      <c r="P693">
        <v>345.32302510220899</v>
      </c>
      <c r="Q693">
        <v>356.43429542294302</v>
      </c>
      <c r="R693">
        <v>259.53935520763002</v>
      </c>
      <c r="S693">
        <v>292.79281700461399</v>
      </c>
      <c r="T693">
        <v>354.216595652602</v>
      </c>
      <c r="U693">
        <v>308.703598968037</v>
      </c>
      <c r="V693">
        <v>260.32521809932399</v>
      </c>
      <c r="W693">
        <v>284.53489617356098</v>
      </c>
      <c r="X693">
        <v>1681.6412007577301</v>
      </c>
      <c r="Y693">
        <v>518.14865397394499</v>
      </c>
      <c r="Z693">
        <v>400.146664427122</v>
      </c>
      <c r="AA693">
        <v>308.50933588534798</v>
      </c>
      <c r="AB693">
        <v>343.88443770669301</v>
      </c>
      <c r="AC693">
        <v>212.916867163159</v>
      </c>
      <c r="AD693">
        <v>217.34156591201699</v>
      </c>
      <c r="AE693">
        <v>222.717980669816</v>
      </c>
      <c r="AF693">
        <v>203.984036804309</v>
      </c>
      <c r="AG693">
        <v>239.28364585142401</v>
      </c>
      <c r="AH693">
        <v>309.65601264544898</v>
      </c>
      <c r="AI693">
        <v>348.216649538897</v>
      </c>
      <c r="AJ693">
        <v>298.55270767694498</v>
      </c>
      <c r="AK693">
        <v>237.344722115476</v>
      </c>
      <c r="AL693">
        <v>222.15883079681799</v>
      </c>
      <c r="AM693">
        <v>332.84806720158599</v>
      </c>
      <c r="AN693">
        <v>316.35990541556299</v>
      </c>
      <c r="AO693">
        <v>241.63571894416799</v>
      </c>
      <c r="AP693">
        <v>157.60808146003799</v>
      </c>
      <c r="AQ693">
        <v>155.73928674298199</v>
      </c>
      <c r="AR693">
        <v>151.93144251844899</v>
      </c>
      <c r="AS693">
        <v>139.681330720989</v>
      </c>
      <c r="AT693">
        <v>131.077193624865</v>
      </c>
      <c r="AU693">
        <v>144.41554088659001</v>
      </c>
      <c r="AV693">
        <v>137.70695838815101</v>
      </c>
      <c r="AW693">
        <v>135.121563699837</v>
      </c>
      <c r="AX693">
        <v>136.661810582144</v>
      </c>
    </row>
    <row r="694" spans="1:50" x14ac:dyDescent="0.25">
      <c r="A694">
        <v>178.45272206303699</v>
      </c>
      <c r="B694">
        <v>407.79996834927698</v>
      </c>
      <c r="C694">
        <v>429.206516065046</v>
      </c>
      <c r="D694">
        <v>462.54647177004898</v>
      </c>
      <c r="E694">
        <v>454.01203894930597</v>
      </c>
      <c r="F694">
        <v>386.67584343924898</v>
      </c>
      <c r="G694">
        <v>337.09795960144601</v>
      </c>
      <c r="H694">
        <v>301.71173545359602</v>
      </c>
      <c r="I694">
        <v>296.56392988454201</v>
      </c>
      <c r="J694">
        <v>326.901123879561</v>
      </c>
      <c r="K694">
        <v>288.37050497010102</v>
      </c>
      <c r="L694">
        <v>6767.3061563967003</v>
      </c>
      <c r="M694">
        <v>282.18568340332803</v>
      </c>
      <c r="N694">
        <v>330.829663700119</v>
      </c>
      <c r="O694">
        <v>311.36235865563498</v>
      </c>
      <c r="P694">
        <v>373.19082697679698</v>
      </c>
      <c r="Q694">
        <v>363.68578526863098</v>
      </c>
      <c r="R694">
        <v>269.54754653067499</v>
      </c>
      <c r="S694">
        <v>302.21227203833803</v>
      </c>
      <c r="T694">
        <v>365.83741221299698</v>
      </c>
      <c r="U694">
        <v>320.24548086260199</v>
      </c>
      <c r="V694">
        <v>274.35880765051201</v>
      </c>
      <c r="W694">
        <v>299.57959520280599</v>
      </c>
      <c r="X694">
        <v>1640.59305740997</v>
      </c>
      <c r="Y694">
        <v>587.01257950462104</v>
      </c>
      <c r="Z694">
        <v>407.640787598842</v>
      </c>
      <c r="AA694">
        <v>309.84775336357598</v>
      </c>
      <c r="AB694">
        <v>343.72165369935101</v>
      </c>
      <c r="AC694">
        <v>218.777239236035</v>
      </c>
      <c r="AD694">
        <v>223.133453724644</v>
      </c>
      <c r="AE694">
        <v>231.321116080737</v>
      </c>
      <c r="AF694">
        <v>207.46773918429901</v>
      </c>
      <c r="AG694">
        <v>256.24372809689697</v>
      </c>
      <c r="AH694">
        <v>298.75456153525698</v>
      </c>
      <c r="AI694">
        <v>351.74648939993602</v>
      </c>
      <c r="AJ694">
        <v>301.14619293932498</v>
      </c>
      <c r="AK694">
        <v>242.45008200524899</v>
      </c>
      <c r="AL694">
        <v>223.38817655689499</v>
      </c>
      <c r="AM694">
        <v>342.65951742682603</v>
      </c>
      <c r="AN694">
        <v>332.40259708364903</v>
      </c>
      <c r="AO694">
        <v>222.608550151043</v>
      </c>
      <c r="AP694">
        <v>154.10444830275</v>
      </c>
      <c r="AQ694">
        <v>153.775555445592</v>
      </c>
      <c r="AR694">
        <v>148.21587947603399</v>
      </c>
      <c r="AS694">
        <v>139.189993286955</v>
      </c>
      <c r="AT694">
        <v>132.396583629323</v>
      </c>
      <c r="AU694">
        <v>150.98221454987299</v>
      </c>
      <c r="AV694">
        <v>134.907359179097</v>
      </c>
      <c r="AW694">
        <v>131.208922695957</v>
      </c>
      <c r="AX694">
        <v>135.93538151114601</v>
      </c>
    </row>
    <row r="695" spans="1:50" x14ac:dyDescent="0.25">
      <c r="A695">
        <v>178.710601719197</v>
      </c>
      <c r="B695">
        <v>402.80308058796697</v>
      </c>
      <c r="C695">
        <v>421.56174841559402</v>
      </c>
      <c r="D695">
        <v>466.37724370294802</v>
      </c>
      <c r="E695">
        <v>476.593414260646</v>
      </c>
      <c r="F695">
        <v>392.48563315069799</v>
      </c>
      <c r="G695">
        <v>336.11594323751501</v>
      </c>
      <c r="H695">
        <v>311.10802212329997</v>
      </c>
      <c r="I695">
        <v>329.76556683357001</v>
      </c>
      <c r="J695">
        <v>405.92305438482998</v>
      </c>
      <c r="K695">
        <v>350.58310958290599</v>
      </c>
      <c r="L695">
        <v>6351.7056980887301</v>
      </c>
      <c r="M695">
        <v>312.960262777644</v>
      </c>
      <c r="N695">
        <v>345.82696282634402</v>
      </c>
      <c r="O695">
        <v>358.12191349280698</v>
      </c>
      <c r="P695">
        <v>456.47410661492898</v>
      </c>
      <c r="Q695">
        <v>414.773979171132</v>
      </c>
      <c r="R695">
        <v>320.15969115259799</v>
      </c>
      <c r="S695">
        <v>337.10294793046199</v>
      </c>
      <c r="T695">
        <v>418.028096345851</v>
      </c>
      <c r="U695">
        <v>387.32713933478601</v>
      </c>
      <c r="V695">
        <v>294.65421912250503</v>
      </c>
      <c r="W695">
        <v>363.452792858252</v>
      </c>
      <c r="X695">
        <v>1471.6836950014299</v>
      </c>
      <c r="Y695">
        <v>630.529701121995</v>
      </c>
      <c r="Z695">
        <v>445.51079811240697</v>
      </c>
      <c r="AA695">
        <v>306.07777316049402</v>
      </c>
      <c r="AB695">
        <v>355.154101355698</v>
      </c>
      <c r="AC695">
        <v>225.920188027074</v>
      </c>
      <c r="AD695">
        <v>257.97575600659098</v>
      </c>
      <c r="AE695">
        <v>250.27485641023799</v>
      </c>
      <c r="AF695">
        <v>215.04258174997699</v>
      </c>
      <c r="AG695">
        <v>265.95153151614602</v>
      </c>
      <c r="AH695">
        <v>300.32984142760301</v>
      </c>
      <c r="AI695">
        <v>340.72614526608999</v>
      </c>
      <c r="AJ695">
        <v>291.77669544826603</v>
      </c>
      <c r="AK695">
        <v>259.12412890396399</v>
      </c>
      <c r="AL695">
        <v>234.76453807999999</v>
      </c>
      <c r="AM695">
        <v>339.98333043903</v>
      </c>
      <c r="AN695">
        <v>326.28302974512002</v>
      </c>
      <c r="AO695">
        <v>190.30469806564901</v>
      </c>
      <c r="AP695">
        <v>155.86819286945001</v>
      </c>
      <c r="AQ695">
        <v>142.955907189426</v>
      </c>
      <c r="AR695">
        <v>145.876624531506</v>
      </c>
      <c r="AS695">
        <v>133.433349244369</v>
      </c>
      <c r="AT695">
        <v>129.44130616495301</v>
      </c>
      <c r="AU695">
        <v>148.243551699737</v>
      </c>
      <c r="AV695">
        <v>133.82132830106301</v>
      </c>
      <c r="AW695">
        <v>135.479230566886</v>
      </c>
      <c r="AX695">
        <v>136.81592419142501</v>
      </c>
    </row>
    <row r="696" spans="1:50" x14ac:dyDescent="0.25">
      <c r="A696">
        <v>178.96848137535801</v>
      </c>
      <c r="B696">
        <v>394.61466363237599</v>
      </c>
      <c r="C696">
        <v>435.16400332640598</v>
      </c>
      <c r="D696">
        <v>483.07008653775102</v>
      </c>
      <c r="E696">
        <v>498.53676112473403</v>
      </c>
      <c r="F696">
        <v>378.194907827159</v>
      </c>
      <c r="G696">
        <v>340.32932643587901</v>
      </c>
      <c r="H696">
        <v>321.98374037556903</v>
      </c>
      <c r="I696">
        <v>321.86502423404698</v>
      </c>
      <c r="J696">
        <v>404.63111179831299</v>
      </c>
      <c r="K696">
        <v>388.84709385446303</v>
      </c>
      <c r="L696">
        <v>6200.3860310690297</v>
      </c>
      <c r="M696">
        <v>291.89846301073101</v>
      </c>
      <c r="N696">
        <v>326.71222445890101</v>
      </c>
      <c r="O696">
        <v>363.94506438067202</v>
      </c>
      <c r="P696">
        <v>458.07611608037502</v>
      </c>
      <c r="Q696">
        <v>401.84697740647903</v>
      </c>
      <c r="R696">
        <v>322.88885705134498</v>
      </c>
      <c r="S696">
        <v>344.49678119454597</v>
      </c>
      <c r="T696">
        <v>405.60210574282701</v>
      </c>
      <c r="U696">
        <v>402.39987325712298</v>
      </c>
      <c r="V696">
        <v>299.601636350695</v>
      </c>
      <c r="W696">
        <v>370.70756273533902</v>
      </c>
      <c r="X696">
        <v>1454.5983849358499</v>
      </c>
      <c r="Y696">
        <v>650.68486525263802</v>
      </c>
      <c r="Z696">
        <v>460.43708335565702</v>
      </c>
      <c r="AA696">
        <v>305.42517614272202</v>
      </c>
      <c r="AB696">
        <v>358.04989588208701</v>
      </c>
      <c r="AC696">
        <v>230.25409805381901</v>
      </c>
      <c r="AD696">
        <v>260.45101879941899</v>
      </c>
      <c r="AE696">
        <v>253.944714657303</v>
      </c>
      <c r="AF696">
        <v>218.22800039485901</v>
      </c>
      <c r="AG696">
        <v>271.28230202217497</v>
      </c>
      <c r="AH696">
        <v>308.04794518817698</v>
      </c>
      <c r="AI696">
        <v>320.81113233640599</v>
      </c>
      <c r="AJ696">
        <v>284.04983158891599</v>
      </c>
      <c r="AK696">
        <v>262.08236203535898</v>
      </c>
      <c r="AL696">
        <v>237.603125440279</v>
      </c>
      <c r="AM696">
        <v>347.46390133987802</v>
      </c>
      <c r="AN696">
        <v>322.40921295194801</v>
      </c>
      <c r="AO696">
        <v>197.53759210980701</v>
      </c>
      <c r="AP696">
        <v>161.13621021111899</v>
      </c>
      <c r="AQ696">
        <v>141.03033972091299</v>
      </c>
      <c r="AR696">
        <v>145.876624531506</v>
      </c>
      <c r="AS696">
        <v>133.433349244369</v>
      </c>
      <c r="AT696">
        <v>129.44130616495301</v>
      </c>
      <c r="AU696">
        <v>147.43174726480899</v>
      </c>
      <c r="AV696">
        <v>133.82132830106301</v>
      </c>
      <c r="AW696">
        <v>135.479230566886</v>
      </c>
      <c r="AX696">
        <v>137.65504912119101</v>
      </c>
    </row>
    <row r="697" spans="1:50" x14ac:dyDescent="0.25">
      <c r="A697">
        <v>179.226361031518</v>
      </c>
      <c r="B697">
        <v>396.93085947046899</v>
      </c>
      <c r="C697">
        <v>441.103191631507</v>
      </c>
      <c r="D697">
        <v>505.44397067626699</v>
      </c>
      <c r="E697">
        <v>503.31306537739403</v>
      </c>
      <c r="F697">
        <v>382.456166178758</v>
      </c>
      <c r="G697">
        <v>345.443789757042</v>
      </c>
      <c r="H697">
        <v>326.69454622639898</v>
      </c>
      <c r="I697">
        <v>330.00798087260102</v>
      </c>
      <c r="J697">
        <v>412.32202694958897</v>
      </c>
      <c r="K697">
        <v>399.10155163476497</v>
      </c>
      <c r="L697">
        <v>6115.4765269812196</v>
      </c>
      <c r="M697">
        <v>298.176479371433</v>
      </c>
      <c r="N697">
        <v>326.48705978197597</v>
      </c>
      <c r="O697">
        <v>369.010184030613</v>
      </c>
      <c r="P697">
        <v>467.676216687313</v>
      </c>
      <c r="Q697">
        <v>406.92619091089</v>
      </c>
      <c r="R697">
        <v>328.33965728525601</v>
      </c>
      <c r="S697">
        <v>346.65782632627702</v>
      </c>
      <c r="T697">
        <v>408.86820463070597</v>
      </c>
      <c r="U697">
        <v>405.90796444026103</v>
      </c>
      <c r="V697">
        <v>304.87087753229702</v>
      </c>
      <c r="W697">
        <v>380.30225459866301</v>
      </c>
      <c r="X697">
        <v>1373.8042406939801</v>
      </c>
      <c r="Y697">
        <v>685.63545611916697</v>
      </c>
      <c r="Z697">
        <v>459.99355869803202</v>
      </c>
      <c r="AA697">
        <v>306.25378860736299</v>
      </c>
      <c r="AB697">
        <v>350.01363135009302</v>
      </c>
      <c r="AC697">
        <v>233.059577211174</v>
      </c>
      <c r="AD697">
        <v>262.908526593202</v>
      </c>
      <c r="AE697">
        <v>256.02352339903899</v>
      </c>
      <c r="AF697">
        <v>219.97382118216399</v>
      </c>
      <c r="AG697">
        <v>275.98543305828798</v>
      </c>
      <c r="AH697">
        <v>309.89032695268997</v>
      </c>
      <c r="AI697">
        <v>322.87980079706102</v>
      </c>
      <c r="AJ697">
        <v>284.44785433817401</v>
      </c>
      <c r="AK697">
        <v>263.51957783269802</v>
      </c>
      <c r="AL697">
        <v>240.30124020875201</v>
      </c>
      <c r="AM697">
        <v>343.97431194328902</v>
      </c>
      <c r="AN697">
        <v>325.83684612878102</v>
      </c>
      <c r="AO697">
        <v>185.75319661985699</v>
      </c>
      <c r="AP697">
        <v>161.55281513440201</v>
      </c>
      <c r="AQ697">
        <v>140.48630612041299</v>
      </c>
      <c r="AR697">
        <v>146.366533592612</v>
      </c>
      <c r="AS697">
        <v>133.23713300362101</v>
      </c>
      <c r="AT697">
        <v>130.968798665978</v>
      </c>
      <c r="AU697">
        <v>143.73620604792799</v>
      </c>
      <c r="AV697">
        <v>137.771909278778</v>
      </c>
      <c r="AW697">
        <v>135.29026134629501</v>
      </c>
      <c r="AX697">
        <v>141.73776223440399</v>
      </c>
    </row>
    <row r="698" spans="1:50" x14ac:dyDescent="0.25">
      <c r="A698">
        <v>179.48424068767901</v>
      </c>
      <c r="B698">
        <v>405.69362923127699</v>
      </c>
      <c r="C698">
        <v>439.80645835698198</v>
      </c>
      <c r="D698">
        <v>538.72365861451897</v>
      </c>
      <c r="E698">
        <v>492.31261106423199</v>
      </c>
      <c r="F698">
        <v>405.14017430888799</v>
      </c>
      <c r="G698">
        <v>377.004100962709</v>
      </c>
      <c r="H698">
        <v>394.51917696460998</v>
      </c>
      <c r="I698">
        <v>421.93858220073599</v>
      </c>
      <c r="J698">
        <v>607.447369420683</v>
      </c>
      <c r="K698">
        <v>520.16465146749204</v>
      </c>
      <c r="L698">
        <v>4973.8720462440297</v>
      </c>
      <c r="M698">
        <v>373.27915576997799</v>
      </c>
      <c r="N698">
        <v>333.27477242677099</v>
      </c>
      <c r="O698">
        <v>436.94782060444197</v>
      </c>
      <c r="P698">
        <v>540.33827925524497</v>
      </c>
      <c r="Q698">
        <v>429.45998004936001</v>
      </c>
      <c r="R698">
        <v>396.59446708185197</v>
      </c>
      <c r="S698">
        <v>398.236438751778</v>
      </c>
      <c r="T698">
        <v>516.36451709789606</v>
      </c>
      <c r="U698">
        <v>581.37107490282904</v>
      </c>
      <c r="V698">
        <v>346.78184565790599</v>
      </c>
      <c r="W698">
        <v>514.84394532726799</v>
      </c>
      <c r="X698">
        <v>1003.80384265638</v>
      </c>
      <c r="Y698">
        <v>781.91320862100804</v>
      </c>
      <c r="Z698">
        <v>426.34879601977502</v>
      </c>
      <c r="AA698">
        <v>297.01158903529199</v>
      </c>
      <c r="AB698">
        <v>320.33634398288598</v>
      </c>
      <c r="AC698">
        <v>244.06958434790499</v>
      </c>
      <c r="AD698">
        <v>316.70660833983402</v>
      </c>
      <c r="AE698">
        <v>294.81847600658898</v>
      </c>
      <c r="AF698">
        <v>231.30199855855801</v>
      </c>
      <c r="AG698">
        <v>284.26875002910799</v>
      </c>
      <c r="AH698">
        <v>294.53741042522199</v>
      </c>
      <c r="AI698">
        <v>322.56873632992603</v>
      </c>
      <c r="AJ698">
        <v>292.52895249926098</v>
      </c>
      <c r="AK698">
        <v>258.34045881832901</v>
      </c>
      <c r="AL698">
        <v>248.97844411903</v>
      </c>
      <c r="AM698">
        <v>343.41479844866302</v>
      </c>
      <c r="AN698">
        <v>328.17388423885097</v>
      </c>
      <c r="AO698">
        <v>182.21116299961099</v>
      </c>
      <c r="AP698">
        <v>160.763075343954</v>
      </c>
      <c r="AQ698">
        <v>141.261552048786</v>
      </c>
      <c r="AR698">
        <v>139.09191583147901</v>
      </c>
      <c r="AS698">
        <v>136.13284274972901</v>
      </c>
      <c r="AT698">
        <v>132.96262251626499</v>
      </c>
      <c r="AU698">
        <v>140.18609268824</v>
      </c>
      <c r="AV698">
        <v>137.60789359116299</v>
      </c>
      <c r="AW698">
        <v>135.735829075997</v>
      </c>
      <c r="AX698">
        <v>157.69326529089099</v>
      </c>
    </row>
    <row r="699" spans="1:50" x14ac:dyDescent="0.25">
      <c r="A699">
        <v>179.74212034383899</v>
      </c>
      <c r="B699">
        <v>420.31767098066302</v>
      </c>
      <c r="C699">
        <v>443.21512632331599</v>
      </c>
      <c r="D699">
        <v>542.23725503643095</v>
      </c>
      <c r="E699">
        <v>478.802166087616</v>
      </c>
      <c r="F699">
        <v>414.59575986322699</v>
      </c>
      <c r="G699">
        <v>379.21223738631198</v>
      </c>
      <c r="H699">
        <v>397.33259023582599</v>
      </c>
      <c r="I699">
        <v>427.928557480238</v>
      </c>
      <c r="J699">
        <v>614.69103134353202</v>
      </c>
      <c r="K699">
        <v>491.95571553380398</v>
      </c>
      <c r="L699">
        <v>4927.8426333827902</v>
      </c>
      <c r="M699">
        <v>382.25265693996198</v>
      </c>
      <c r="N699">
        <v>342.52867092136</v>
      </c>
      <c r="O699">
        <v>439.90428771576597</v>
      </c>
      <c r="P699">
        <v>537.463264013046</v>
      </c>
      <c r="Q699">
        <v>426.22276680174798</v>
      </c>
      <c r="R699">
        <v>384.71357652671099</v>
      </c>
      <c r="S699">
        <v>398.91284739619499</v>
      </c>
      <c r="T699">
        <v>521.29740637669602</v>
      </c>
      <c r="U699">
        <v>604.07052093761297</v>
      </c>
      <c r="V699">
        <v>349.92652412557601</v>
      </c>
      <c r="W699">
        <v>520.64408809278598</v>
      </c>
      <c r="X699">
        <v>1013.75372070409</v>
      </c>
      <c r="Y699">
        <v>775.20311108939302</v>
      </c>
      <c r="Z699">
        <v>420.07782764134498</v>
      </c>
      <c r="AA699">
        <v>299.49585913064499</v>
      </c>
      <c r="AB699">
        <v>321.11056096527801</v>
      </c>
      <c r="AC699">
        <v>241.501088987213</v>
      </c>
      <c r="AD699">
        <v>319.11821561458902</v>
      </c>
      <c r="AE699">
        <v>295.950992304556</v>
      </c>
      <c r="AF699">
        <v>233.14229457348</v>
      </c>
      <c r="AG699">
        <v>286.11284776493102</v>
      </c>
      <c r="AH699">
        <v>290.45135844412903</v>
      </c>
      <c r="AI699">
        <v>324.75487242594198</v>
      </c>
      <c r="AJ699">
        <v>298.38502586139299</v>
      </c>
      <c r="AK699">
        <v>251.62578447682699</v>
      </c>
      <c r="AL699">
        <v>247.790009860195</v>
      </c>
      <c r="AM699">
        <v>345.84639131645997</v>
      </c>
      <c r="AN699">
        <v>325.50915289112498</v>
      </c>
      <c r="AO699">
        <v>191.900596117323</v>
      </c>
      <c r="AP699">
        <v>161.75562849683701</v>
      </c>
      <c r="AQ699">
        <v>142.57868133606601</v>
      </c>
      <c r="AR699">
        <v>139.007090162791</v>
      </c>
      <c r="AS699">
        <v>136.24627848394101</v>
      </c>
      <c r="AT699">
        <v>133.08891318854299</v>
      </c>
      <c r="AU699">
        <v>140.95519937486901</v>
      </c>
      <c r="AV699">
        <v>137.488456959237</v>
      </c>
      <c r="AW699">
        <v>135.735829075997</v>
      </c>
      <c r="AX699">
        <v>158.099157005487</v>
      </c>
    </row>
    <row r="700" spans="1:50" x14ac:dyDescent="0.25">
      <c r="A700">
        <v>180</v>
      </c>
      <c r="B700">
        <v>417.07696708395798</v>
      </c>
      <c r="C700">
        <v>439.87767809933501</v>
      </c>
      <c r="D700">
        <v>540.59590463395398</v>
      </c>
      <c r="E700">
        <v>478.10689662889899</v>
      </c>
      <c r="F700">
        <v>412.36612888898702</v>
      </c>
      <c r="G700">
        <v>378.24896691251502</v>
      </c>
      <c r="H700">
        <v>396.60392300303403</v>
      </c>
      <c r="I700">
        <v>428.84127059491698</v>
      </c>
      <c r="J700">
        <v>611.56862005260098</v>
      </c>
      <c r="K700">
        <v>490.34423419112699</v>
      </c>
      <c r="L700">
        <v>4911.8428962728103</v>
      </c>
      <c r="M700">
        <v>381.98895458289599</v>
      </c>
      <c r="N700">
        <v>342.64112440685</v>
      </c>
      <c r="O700">
        <v>439.16715203672101</v>
      </c>
      <c r="P700">
        <v>537.47238132723999</v>
      </c>
      <c r="Q700">
        <v>426.28912426602699</v>
      </c>
      <c r="R700">
        <v>384.84932313546102</v>
      </c>
      <c r="S700">
        <v>398.54528963089098</v>
      </c>
      <c r="T700">
        <v>520.83791988908501</v>
      </c>
      <c r="U700">
        <v>601.63665834609503</v>
      </c>
      <c r="V700">
        <v>350.57004581586602</v>
      </c>
      <c r="W700">
        <v>520.15678584606496</v>
      </c>
      <c r="X700">
        <v>1015.279499409</v>
      </c>
      <c r="Y700">
        <v>774.27746571654097</v>
      </c>
      <c r="Z700">
        <v>418.24025119799097</v>
      </c>
      <c r="AA700">
        <v>299.38308077779197</v>
      </c>
      <c r="AB700">
        <v>320.95242822316601</v>
      </c>
      <c r="AC700">
        <v>241.29543360795799</v>
      </c>
      <c r="AD700">
        <v>318.97253643886802</v>
      </c>
      <c r="AE700">
        <v>295.660763198165</v>
      </c>
      <c r="AF700">
        <v>232.95122153485701</v>
      </c>
      <c r="AG700">
        <v>285.81670866113802</v>
      </c>
      <c r="AH700">
        <v>292.180222606678</v>
      </c>
      <c r="AI700">
        <v>324.81880079500098</v>
      </c>
      <c r="AJ700">
        <v>297.94154555188697</v>
      </c>
      <c r="AK700">
        <v>251.44240500461899</v>
      </c>
      <c r="AL700">
        <v>247.622052477442</v>
      </c>
      <c r="AM700">
        <v>345.542877511732</v>
      </c>
      <c r="AN700">
        <v>324.82365307539698</v>
      </c>
      <c r="AO700">
        <v>191.900596117323</v>
      </c>
      <c r="AP700">
        <v>161.75562849683701</v>
      </c>
      <c r="AQ700">
        <v>142.57868133606601</v>
      </c>
      <c r="AR700">
        <v>139.007090162791</v>
      </c>
      <c r="AS700">
        <v>136.24627848394101</v>
      </c>
      <c r="AT700">
        <v>133.08891318854299</v>
      </c>
      <c r="AU700">
        <v>140.95519937486901</v>
      </c>
      <c r="AV700">
        <v>137.488456959237</v>
      </c>
      <c r="AW700">
        <v>135.735829075997</v>
      </c>
      <c r="AX700">
        <v>158.099157005487</v>
      </c>
    </row>
    <row r="701" spans="1:50" x14ac:dyDescent="0.25">
      <c r="A701">
        <v>180.25787965615999</v>
      </c>
      <c r="B701">
        <v>380.70412156427398</v>
      </c>
      <c r="C701">
        <v>415.65890493435802</v>
      </c>
      <c r="D701">
        <v>641.97329157034596</v>
      </c>
      <c r="E701">
        <v>480.29741228577097</v>
      </c>
      <c r="F701">
        <v>388.83331346278499</v>
      </c>
      <c r="G701">
        <v>460.18054294001098</v>
      </c>
      <c r="H701">
        <v>437.26984125733401</v>
      </c>
      <c r="I701">
        <v>427.42887480139098</v>
      </c>
      <c r="J701">
        <v>512.49556125749302</v>
      </c>
      <c r="K701">
        <v>533.597346349693</v>
      </c>
      <c r="L701">
        <v>3151.7764781744499</v>
      </c>
      <c r="M701">
        <v>488.87427426756801</v>
      </c>
      <c r="N701">
        <v>339.3796937052</v>
      </c>
      <c r="O701">
        <v>448.94669835956302</v>
      </c>
      <c r="P701">
        <v>504.60805329443502</v>
      </c>
      <c r="Q701">
        <v>345.59651650389497</v>
      </c>
      <c r="R701">
        <v>412.67683006982003</v>
      </c>
      <c r="S701">
        <v>435.46439145735098</v>
      </c>
      <c r="T701">
        <v>562.16772448218001</v>
      </c>
      <c r="U701">
        <v>724.47916492497598</v>
      </c>
      <c r="V701">
        <v>492.69904972716603</v>
      </c>
      <c r="W701">
        <v>728.53135535385798</v>
      </c>
      <c r="X701">
        <v>741.95460084055105</v>
      </c>
      <c r="Y701">
        <v>862.60886175246901</v>
      </c>
      <c r="Z701">
        <v>333.86870404003201</v>
      </c>
      <c r="AA701">
        <v>276.65143076171501</v>
      </c>
      <c r="AB701">
        <v>254.64604043910199</v>
      </c>
      <c r="AC701">
        <v>251.95389906389701</v>
      </c>
      <c r="AD701">
        <v>327.74675323931899</v>
      </c>
      <c r="AE701">
        <v>371.89559717349499</v>
      </c>
      <c r="AF701">
        <v>232.921772735985</v>
      </c>
      <c r="AG701">
        <v>291.65906586638698</v>
      </c>
      <c r="AH701">
        <v>287.04657556230597</v>
      </c>
      <c r="AI701">
        <v>346.559795715446</v>
      </c>
      <c r="AJ701">
        <v>279.83966026930398</v>
      </c>
      <c r="AK701">
        <v>257.70961835138098</v>
      </c>
      <c r="AL701">
        <v>250.65966315075201</v>
      </c>
      <c r="AM701">
        <v>334.86589445745602</v>
      </c>
      <c r="AN701">
        <v>328.89613558940698</v>
      </c>
      <c r="AO701">
        <v>150.345743761655</v>
      </c>
      <c r="AP701">
        <v>164.82693286877799</v>
      </c>
      <c r="AQ701">
        <v>137.17278833957499</v>
      </c>
      <c r="AR701">
        <v>149.361518084289</v>
      </c>
      <c r="AS701">
        <v>136.60306009303301</v>
      </c>
      <c r="AT701">
        <v>130.62753366971299</v>
      </c>
      <c r="AU701">
        <v>142.454432165323</v>
      </c>
      <c r="AV701">
        <v>135.60366330417801</v>
      </c>
      <c r="AW701">
        <v>139.06133559968501</v>
      </c>
      <c r="AX701">
        <v>138.659792578989</v>
      </c>
    </row>
    <row r="702" spans="1:50" x14ac:dyDescent="0.25">
      <c r="A702">
        <v>180.51575931232</v>
      </c>
      <c r="B702">
        <v>379.81875681753598</v>
      </c>
      <c r="C702">
        <v>415.21198745110399</v>
      </c>
      <c r="D702">
        <v>655.06082279246004</v>
      </c>
      <c r="E702">
        <v>480.14950125872502</v>
      </c>
      <c r="F702">
        <v>387.90766303119699</v>
      </c>
      <c r="G702">
        <v>464.99500641101503</v>
      </c>
      <c r="H702">
        <v>439.15423077148301</v>
      </c>
      <c r="I702">
        <v>426.20054384634602</v>
      </c>
      <c r="J702">
        <v>510.71772406682697</v>
      </c>
      <c r="K702">
        <v>535.08172113244404</v>
      </c>
      <c r="L702">
        <v>2963.34477224903</v>
      </c>
      <c r="M702">
        <v>493.84614079262201</v>
      </c>
      <c r="N702">
        <v>337.84820006107299</v>
      </c>
      <c r="O702">
        <v>450.23884142023201</v>
      </c>
      <c r="P702">
        <v>500.56946893542198</v>
      </c>
      <c r="Q702">
        <v>339.890298451766</v>
      </c>
      <c r="R702">
        <v>412.39523984730801</v>
      </c>
      <c r="S702">
        <v>436.231619904463</v>
      </c>
      <c r="T702">
        <v>563.52977847275395</v>
      </c>
      <c r="U702">
        <v>732.74767664280796</v>
      </c>
      <c r="V702">
        <v>497.859936709279</v>
      </c>
      <c r="W702">
        <v>739.05445238435698</v>
      </c>
      <c r="X702">
        <v>698.78144683754601</v>
      </c>
      <c r="Y702">
        <v>860.37042432745898</v>
      </c>
      <c r="Z702">
        <v>330.59508851772699</v>
      </c>
      <c r="AA702">
        <v>274.91194721971402</v>
      </c>
      <c r="AB702">
        <v>250.75614678425401</v>
      </c>
      <c r="AC702">
        <v>252.53584649570101</v>
      </c>
      <c r="AD702">
        <v>328.24822076304503</v>
      </c>
      <c r="AE702">
        <v>376.73696213905498</v>
      </c>
      <c r="AF702">
        <v>233.43369283867901</v>
      </c>
      <c r="AG702">
        <v>291.145064004142</v>
      </c>
      <c r="AH702">
        <v>284.19992630697101</v>
      </c>
      <c r="AI702">
        <v>347.33319391430598</v>
      </c>
      <c r="AJ702">
        <v>279.45859467284498</v>
      </c>
      <c r="AK702">
        <v>258.53130231326497</v>
      </c>
      <c r="AL702">
        <v>250.666990794729</v>
      </c>
      <c r="AM702">
        <v>333.39167993602501</v>
      </c>
      <c r="AN702">
        <v>329.605244029755</v>
      </c>
      <c r="AO702">
        <v>145.37627448609899</v>
      </c>
      <c r="AP702">
        <v>164.23158625201299</v>
      </c>
      <c r="AQ702">
        <v>136.32220748397401</v>
      </c>
      <c r="AR702">
        <v>150.085435774036</v>
      </c>
      <c r="AS702">
        <v>136.89738689774401</v>
      </c>
      <c r="AT702">
        <v>130.359118932972</v>
      </c>
      <c r="AU702">
        <v>142.60452769049201</v>
      </c>
      <c r="AV702">
        <v>134.851542393719</v>
      </c>
      <c r="AW702">
        <v>139.66339301792499</v>
      </c>
      <c r="AX702">
        <v>136.13020385257201</v>
      </c>
    </row>
    <row r="703" spans="1:50" x14ac:dyDescent="0.25">
      <c r="A703">
        <v>180.77363896848101</v>
      </c>
      <c r="B703">
        <v>395.23510111205502</v>
      </c>
      <c r="C703">
        <v>413.27387572865899</v>
      </c>
      <c r="D703">
        <v>642.94346565250601</v>
      </c>
      <c r="E703">
        <v>467.06639266576099</v>
      </c>
      <c r="F703">
        <v>385.55205675831098</v>
      </c>
      <c r="G703">
        <v>461.469736446333</v>
      </c>
      <c r="H703">
        <v>434.69641182351199</v>
      </c>
      <c r="I703">
        <v>411.59924228390599</v>
      </c>
      <c r="J703">
        <v>513.77800333116602</v>
      </c>
      <c r="K703">
        <v>510.04237945181899</v>
      </c>
      <c r="L703">
        <v>2895.21343821656</v>
      </c>
      <c r="M703">
        <v>482.605796308067</v>
      </c>
      <c r="N703">
        <v>340.79792928578001</v>
      </c>
      <c r="O703">
        <v>438.59496001344303</v>
      </c>
      <c r="P703">
        <v>494.25512733594297</v>
      </c>
      <c r="Q703">
        <v>351.19648138464402</v>
      </c>
      <c r="R703">
        <v>421.45852339195199</v>
      </c>
      <c r="S703">
        <v>433.170556629082</v>
      </c>
      <c r="T703">
        <v>559.03226188561098</v>
      </c>
      <c r="U703">
        <v>739.43513196666504</v>
      </c>
      <c r="V703">
        <v>495.40964281108</v>
      </c>
      <c r="W703">
        <v>722.65544534887897</v>
      </c>
      <c r="X703">
        <v>704.10554580332098</v>
      </c>
      <c r="Y703">
        <v>856.50734009687005</v>
      </c>
      <c r="Z703">
        <v>328.79218970800798</v>
      </c>
      <c r="AA703">
        <v>276.76613085165297</v>
      </c>
      <c r="AB703">
        <v>249.056615350778</v>
      </c>
      <c r="AC703">
        <v>255.945034431463</v>
      </c>
      <c r="AD703">
        <v>326.76011853885001</v>
      </c>
      <c r="AE703">
        <v>375.36508470359001</v>
      </c>
      <c r="AF703">
        <v>232.75443348472399</v>
      </c>
      <c r="AG703">
        <v>289.08207249459002</v>
      </c>
      <c r="AH703">
        <v>285.30727555518001</v>
      </c>
      <c r="AI703">
        <v>346.20144301425</v>
      </c>
      <c r="AJ703">
        <v>281.088725911442</v>
      </c>
      <c r="AK703">
        <v>257.05533002624998</v>
      </c>
      <c r="AL703">
        <v>252.18843317742599</v>
      </c>
      <c r="AM703">
        <v>335.46926958003502</v>
      </c>
      <c r="AN703">
        <v>332.62946686518501</v>
      </c>
      <c r="AO703">
        <v>145.37627448609899</v>
      </c>
      <c r="AP703">
        <v>163.97366165459599</v>
      </c>
      <c r="AQ703">
        <v>136.322098366159</v>
      </c>
      <c r="AR703">
        <v>150.085435774036</v>
      </c>
      <c r="AS703">
        <v>136.89738689774401</v>
      </c>
      <c r="AT703">
        <v>130.359118932972</v>
      </c>
      <c r="AU703">
        <v>142.60452769049201</v>
      </c>
      <c r="AV703">
        <v>134.851542393719</v>
      </c>
      <c r="AW703">
        <v>139.66339301792499</v>
      </c>
      <c r="AX703">
        <v>136.13020385257201</v>
      </c>
    </row>
    <row r="704" spans="1:50" x14ac:dyDescent="0.25">
      <c r="A704">
        <v>181.031518624641</v>
      </c>
      <c r="B704">
        <v>405.96262912326898</v>
      </c>
      <c r="C704">
        <v>419.93102655135903</v>
      </c>
      <c r="D704">
        <v>761.39295686574701</v>
      </c>
      <c r="E704">
        <v>460.69435602092</v>
      </c>
      <c r="F704">
        <v>384.75422131147099</v>
      </c>
      <c r="G704">
        <v>494.57927589578401</v>
      </c>
      <c r="H704">
        <v>390.45021374073099</v>
      </c>
      <c r="I704">
        <v>372.900486158631</v>
      </c>
      <c r="J704">
        <v>437.05668620950598</v>
      </c>
      <c r="K704">
        <v>465.27633431471702</v>
      </c>
      <c r="L704">
        <v>2556.1338626700699</v>
      </c>
      <c r="M704">
        <v>487.18307599808298</v>
      </c>
      <c r="N704">
        <v>351.597107050099</v>
      </c>
      <c r="O704">
        <v>402.75072503031498</v>
      </c>
      <c r="P704">
        <v>435.42645107107597</v>
      </c>
      <c r="Q704">
        <v>321.48731202429599</v>
      </c>
      <c r="R704">
        <v>376.70876411737203</v>
      </c>
      <c r="S704">
        <v>381.45362651303702</v>
      </c>
      <c r="T704">
        <v>477.359549413325</v>
      </c>
      <c r="U704">
        <v>743.52960328539996</v>
      </c>
      <c r="V704">
        <v>582.66568111052595</v>
      </c>
      <c r="W704">
        <v>759.12085468953001</v>
      </c>
      <c r="X704">
        <v>800.13694682897801</v>
      </c>
      <c r="Y704">
        <v>940.01644459978502</v>
      </c>
      <c r="Z704">
        <v>320.00181027014497</v>
      </c>
      <c r="AA704">
        <v>266.31102757347702</v>
      </c>
      <c r="AB704">
        <v>231.90377645804401</v>
      </c>
      <c r="AC704">
        <v>265.18859374621502</v>
      </c>
      <c r="AD704">
        <v>314.46708299815202</v>
      </c>
      <c r="AE704">
        <v>421.66165742528199</v>
      </c>
      <c r="AF704">
        <v>249.485235985001</v>
      </c>
      <c r="AG704">
        <v>298.37065622580599</v>
      </c>
      <c r="AH704">
        <v>276.81719346417998</v>
      </c>
      <c r="AI704">
        <v>358.98732508273599</v>
      </c>
      <c r="AJ704">
        <v>287.747410724377</v>
      </c>
      <c r="AK704">
        <v>270.70014485414498</v>
      </c>
      <c r="AL704">
        <v>254.11796726645301</v>
      </c>
      <c r="AM704">
        <v>340.27921271500298</v>
      </c>
      <c r="AN704">
        <v>340.20630048496901</v>
      </c>
      <c r="AO704">
        <v>152.048628725984</v>
      </c>
      <c r="AP704">
        <v>160.33293907106901</v>
      </c>
      <c r="AQ704">
        <v>139.70981470333999</v>
      </c>
      <c r="AR704">
        <v>145.530791416574</v>
      </c>
      <c r="AS704">
        <v>138.62784334940901</v>
      </c>
      <c r="AT704">
        <v>136.51160262800499</v>
      </c>
      <c r="AU704">
        <v>141.993902812877</v>
      </c>
      <c r="AV704">
        <v>134.58862420140699</v>
      </c>
      <c r="AW704">
        <v>132.51245220244701</v>
      </c>
      <c r="AX704">
        <v>138.22405254926599</v>
      </c>
    </row>
    <row r="705" spans="1:50" x14ac:dyDescent="0.25">
      <c r="A705">
        <v>181.289398280802</v>
      </c>
      <c r="B705">
        <v>396.70237066704601</v>
      </c>
      <c r="C705">
        <v>411.81373575253002</v>
      </c>
      <c r="D705">
        <v>802.03431629196496</v>
      </c>
      <c r="E705">
        <v>454.53944690289802</v>
      </c>
      <c r="F705">
        <v>373.180073705685</v>
      </c>
      <c r="G705">
        <v>495.28851771238499</v>
      </c>
      <c r="H705">
        <v>380.87570178037799</v>
      </c>
      <c r="I705">
        <v>362.29459180816798</v>
      </c>
      <c r="J705">
        <v>421.49724835439002</v>
      </c>
      <c r="K705">
        <v>444.63046433659201</v>
      </c>
      <c r="L705">
        <v>2124.82197791299</v>
      </c>
      <c r="M705">
        <v>484.033971805688</v>
      </c>
      <c r="N705">
        <v>346.39112048340201</v>
      </c>
      <c r="O705">
        <v>393.89479608230198</v>
      </c>
      <c r="P705">
        <v>422.22189513150198</v>
      </c>
      <c r="Q705">
        <v>309.01543088993702</v>
      </c>
      <c r="R705">
        <v>364.47572862514198</v>
      </c>
      <c r="S705">
        <v>374.41416751100599</v>
      </c>
      <c r="T705">
        <v>464.44068508094898</v>
      </c>
      <c r="U705">
        <v>734.05882246169097</v>
      </c>
      <c r="V705">
        <v>588.24071977697395</v>
      </c>
      <c r="W705">
        <v>757.40954202770899</v>
      </c>
      <c r="X705">
        <v>758.52859347106698</v>
      </c>
      <c r="Y705">
        <v>896.76096055132405</v>
      </c>
      <c r="Z705">
        <v>313.64609338244401</v>
      </c>
      <c r="AA705">
        <v>262.63160397327903</v>
      </c>
      <c r="AB705">
        <v>225.46228214842</v>
      </c>
      <c r="AC705">
        <v>261.45566923687699</v>
      </c>
      <c r="AD705">
        <v>314.85482186500002</v>
      </c>
      <c r="AE705">
        <v>427.147616359312</v>
      </c>
      <c r="AF705">
        <v>251.436385818708</v>
      </c>
      <c r="AG705">
        <v>292.71347159030302</v>
      </c>
      <c r="AH705">
        <v>269.554422178153</v>
      </c>
      <c r="AI705">
        <v>360.754885265148</v>
      </c>
      <c r="AJ705">
        <v>285.958829310032</v>
      </c>
      <c r="AK705">
        <v>273.42503937343901</v>
      </c>
      <c r="AL705">
        <v>253.82379045855899</v>
      </c>
      <c r="AM705">
        <v>336.21934637617801</v>
      </c>
      <c r="AN705">
        <v>338.50060432284602</v>
      </c>
      <c r="AO705">
        <v>146.99502225102799</v>
      </c>
      <c r="AP705">
        <v>156.01732202907499</v>
      </c>
      <c r="AQ705">
        <v>140.511421917219</v>
      </c>
      <c r="AR705">
        <v>143.79982070716599</v>
      </c>
      <c r="AS705">
        <v>138.463196608104</v>
      </c>
      <c r="AT705">
        <v>142.84995721842699</v>
      </c>
      <c r="AU705">
        <v>140.467758154016</v>
      </c>
      <c r="AV705">
        <v>134.87254175127899</v>
      </c>
      <c r="AW705">
        <v>128.54254702192</v>
      </c>
      <c r="AX705">
        <v>138.15909559336899</v>
      </c>
    </row>
    <row r="706" spans="1:50" x14ac:dyDescent="0.25">
      <c r="A706">
        <v>181.54727793696199</v>
      </c>
      <c r="B706">
        <v>393.439949681705</v>
      </c>
      <c r="C706">
        <v>415.576538308615</v>
      </c>
      <c r="D706">
        <v>785.10840718239501</v>
      </c>
      <c r="E706">
        <v>462.91864880461497</v>
      </c>
      <c r="F706">
        <v>375.83856600061199</v>
      </c>
      <c r="G706">
        <v>473.34633540255498</v>
      </c>
      <c r="H706">
        <v>372.83974828612497</v>
      </c>
      <c r="I706">
        <v>350.427175551039</v>
      </c>
      <c r="J706">
        <v>422.08686061787301</v>
      </c>
      <c r="K706">
        <v>440.779756094915</v>
      </c>
      <c r="L706">
        <v>2074.8345263215201</v>
      </c>
      <c r="M706">
        <v>449.61406411950702</v>
      </c>
      <c r="N706">
        <v>343.13437849700398</v>
      </c>
      <c r="O706">
        <v>386.98686930931098</v>
      </c>
      <c r="P706">
        <v>424.93503341528901</v>
      </c>
      <c r="Q706">
        <v>326.40731667770399</v>
      </c>
      <c r="R706">
        <v>358.20340263614298</v>
      </c>
      <c r="S706">
        <v>360.64956827622098</v>
      </c>
      <c r="T706">
        <v>442.96656852954999</v>
      </c>
      <c r="U706">
        <v>726.36148540295403</v>
      </c>
      <c r="V706">
        <v>583.70821583801103</v>
      </c>
      <c r="W706">
        <v>751.32961194990901</v>
      </c>
      <c r="X706">
        <v>802.16148709560696</v>
      </c>
      <c r="Y706">
        <v>918.15361676064595</v>
      </c>
      <c r="Z706">
        <v>304.23325048483701</v>
      </c>
      <c r="AA706">
        <v>259.07357543570902</v>
      </c>
      <c r="AB706">
        <v>222.28242409070199</v>
      </c>
      <c r="AC706">
        <v>258.299638718545</v>
      </c>
      <c r="AD706">
        <v>318.33501366299998</v>
      </c>
      <c r="AE706">
        <v>412.97413143730603</v>
      </c>
      <c r="AF706">
        <v>255.450889887909</v>
      </c>
      <c r="AG706">
        <v>292.63987473116799</v>
      </c>
      <c r="AH706">
        <v>284.32711475228399</v>
      </c>
      <c r="AI706">
        <v>348.73070795516003</v>
      </c>
      <c r="AJ706">
        <v>283.062087439923</v>
      </c>
      <c r="AK706">
        <v>258.02115592922399</v>
      </c>
      <c r="AL706">
        <v>251.55718261007999</v>
      </c>
      <c r="AM706">
        <v>340.69976332988699</v>
      </c>
      <c r="AN706">
        <v>325.85212408770701</v>
      </c>
      <c r="AO706">
        <v>146.99502225102799</v>
      </c>
      <c r="AP706">
        <v>156.284528822271</v>
      </c>
      <c r="AQ706">
        <v>140.34005681697599</v>
      </c>
      <c r="AR706">
        <v>143.79982070716599</v>
      </c>
      <c r="AS706">
        <v>138.463196608104</v>
      </c>
      <c r="AT706">
        <v>142.84995721842699</v>
      </c>
      <c r="AU706">
        <v>140.467758154016</v>
      </c>
      <c r="AV706">
        <v>134.87254175127899</v>
      </c>
      <c r="AW706">
        <v>128.54254702192</v>
      </c>
      <c r="AX706">
        <v>138.15909559336899</v>
      </c>
    </row>
    <row r="707" spans="1:50" x14ac:dyDescent="0.25">
      <c r="A707">
        <v>181.805157593123</v>
      </c>
      <c r="B707">
        <v>398.095506813344</v>
      </c>
      <c r="C707">
        <v>423.63197998872101</v>
      </c>
      <c r="D707">
        <v>862.90582412733704</v>
      </c>
      <c r="E707">
        <v>469.52432946495202</v>
      </c>
      <c r="F707">
        <v>379.05390260190899</v>
      </c>
      <c r="G707">
        <v>512.92396093594198</v>
      </c>
      <c r="H707">
        <v>339.43589990619802</v>
      </c>
      <c r="I707">
        <v>320.07166248023401</v>
      </c>
      <c r="J707">
        <v>347.899956610939</v>
      </c>
      <c r="K707">
        <v>410.57972213157899</v>
      </c>
      <c r="L707">
        <v>1911.21059659806</v>
      </c>
      <c r="M707">
        <v>469.67104629064801</v>
      </c>
      <c r="N707">
        <v>354.38043559472101</v>
      </c>
      <c r="O707">
        <v>370.42985619336901</v>
      </c>
      <c r="P707">
        <v>376.56889981558101</v>
      </c>
      <c r="Q707">
        <v>290.46634491940199</v>
      </c>
      <c r="R707">
        <v>308.11599881797002</v>
      </c>
      <c r="S707">
        <v>315.464046996901</v>
      </c>
      <c r="T707">
        <v>374.48297355855902</v>
      </c>
      <c r="U707">
        <v>727.55395167471295</v>
      </c>
      <c r="V707">
        <v>676.85356175196705</v>
      </c>
      <c r="W707">
        <v>817.83522551944304</v>
      </c>
      <c r="X707">
        <v>922.05197704872899</v>
      </c>
      <c r="Y707">
        <v>1035.5705166933799</v>
      </c>
      <c r="Z707">
        <v>300.04139427174903</v>
      </c>
      <c r="AA707">
        <v>246.211024924942</v>
      </c>
      <c r="AB707">
        <v>209.70459355307</v>
      </c>
      <c r="AC707">
        <v>261.83433499967498</v>
      </c>
      <c r="AD707">
        <v>314.40051710212902</v>
      </c>
      <c r="AE707">
        <v>457.20166547183197</v>
      </c>
      <c r="AF707">
        <v>277.01881879094299</v>
      </c>
      <c r="AG707">
        <v>303.43942516823398</v>
      </c>
      <c r="AH707">
        <v>282.12404813028502</v>
      </c>
      <c r="AI707">
        <v>360.88619185106</v>
      </c>
      <c r="AJ707">
        <v>287.56117711176898</v>
      </c>
      <c r="AK707">
        <v>270.452887642154</v>
      </c>
      <c r="AL707">
        <v>250.29336060408801</v>
      </c>
      <c r="AM707">
        <v>347.541278607501</v>
      </c>
      <c r="AN707">
        <v>330.77850767520403</v>
      </c>
      <c r="AO707">
        <v>144.42051804437699</v>
      </c>
      <c r="AP707">
        <v>158.27233026494599</v>
      </c>
      <c r="AQ707">
        <v>139.96414202430699</v>
      </c>
      <c r="AR707">
        <v>142.46682758387601</v>
      </c>
      <c r="AS707">
        <v>138.28648436617499</v>
      </c>
      <c r="AT707">
        <v>145.45644729724799</v>
      </c>
      <c r="AU707">
        <v>134.11158590379</v>
      </c>
      <c r="AV707">
        <v>136.06941653951</v>
      </c>
      <c r="AW707">
        <v>129.018324006086</v>
      </c>
      <c r="AX707">
        <v>131.767192006041</v>
      </c>
    </row>
    <row r="708" spans="1:50" x14ac:dyDescent="0.25">
      <c r="A708">
        <v>182.06303724928301</v>
      </c>
      <c r="B708">
        <v>387.74416818563202</v>
      </c>
      <c r="C708">
        <v>418.76189416666102</v>
      </c>
      <c r="D708">
        <v>976.69182885432497</v>
      </c>
      <c r="E708">
        <v>457.24112533807698</v>
      </c>
      <c r="F708">
        <v>366.62027664457901</v>
      </c>
      <c r="G708">
        <v>501.47406779586601</v>
      </c>
      <c r="H708">
        <v>321.387662335671</v>
      </c>
      <c r="I708">
        <v>316.11294281440797</v>
      </c>
      <c r="J708">
        <v>321.33792896062999</v>
      </c>
      <c r="K708">
        <v>398.127870769438</v>
      </c>
      <c r="L708">
        <v>1440.1264982520199</v>
      </c>
      <c r="M708">
        <v>467.14177494327299</v>
      </c>
      <c r="N708">
        <v>345.39851835374202</v>
      </c>
      <c r="O708">
        <v>352.20618662833499</v>
      </c>
      <c r="P708">
        <v>345.952149505607</v>
      </c>
      <c r="Q708">
        <v>270.779975071313</v>
      </c>
      <c r="R708">
        <v>286.75050138218103</v>
      </c>
      <c r="S708">
        <v>296.67183500197501</v>
      </c>
      <c r="T708">
        <v>351.08615007493302</v>
      </c>
      <c r="U708">
        <v>696.21172803464901</v>
      </c>
      <c r="V708">
        <v>653.95397331418803</v>
      </c>
      <c r="W708">
        <v>800.02445882381699</v>
      </c>
      <c r="X708">
        <v>856.32550901253501</v>
      </c>
      <c r="Y708">
        <v>925.15379978873705</v>
      </c>
      <c r="Z708">
        <v>284.684309217595</v>
      </c>
      <c r="AA708">
        <v>240.89206665084501</v>
      </c>
      <c r="AB708">
        <v>201.334327426371</v>
      </c>
      <c r="AC708">
        <v>254.48931414387701</v>
      </c>
      <c r="AD708">
        <v>309.998053340095</v>
      </c>
      <c r="AE708">
        <v>435.45241325643798</v>
      </c>
      <c r="AF708">
        <v>276.95692111795898</v>
      </c>
      <c r="AG708">
        <v>297.99783239006598</v>
      </c>
      <c r="AH708">
        <v>269.98241491040102</v>
      </c>
      <c r="AI708">
        <v>362.60063742743199</v>
      </c>
      <c r="AJ708">
        <v>281.568342746859</v>
      </c>
      <c r="AK708">
        <v>261.49672540782302</v>
      </c>
      <c r="AL708">
        <v>247.14674132280899</v>
      </c>
      <c r="AM708">
        <v>335.522003004873</v>
      </c>
      <c r="AN708">
        <v>322.23333786395</v>
      </c>
      <c r="AO708">
        <v>140.732386101874</v>
      </c>
      <c r="AP708">
        <v>157.08682347470599</v>
      </c>
      <c r="AQ708">
        <v>142.104969434346</v>
      </c>
      <c r="AR708">
        <v>143.06162365937899</v>
      </c>
      <c r="AS708">
        <v>141.07942112357</v>
      </c>
      <c r="AT708">
        <v>158.40500879348599</v>
      </c>
      <c r="AU708">
        <v>133.67041916561999</v>
      </c>
      <c r="AV708">
        <v>138.85854459466799</v>
      </c>
      <c r="AW708">
        <v>128.982211989593</v>
      </c>
      <c r="AX708">
        <v>132.96768813806699</v>
      </c>
    </row>
    <row r="709" spans="1:50" x14ac:dyDescent="0.25">
      <c r="A709">
        <v>182.32091690544399</v>
      </c>
      <c r="B709">
        <v>391.74369561296197</v>
      </c>
      <c r="C709">
        <v>429.98578192377101</v>
      </c>
      <c r="D709">
        <v>1054.40412959222</v>
      </c>
      <c r="E709">
        <v>468.96798438391102</v>
      </c>
      <c r="F709">
        <v>369.10779667058102</v>
      </c>
      <c r="G709">
        <v>513.95760184746598</v>
      </c>
      <c r="H709">
        <v>323.436749726654</v>
      </c>
      <c r="I709">
        <v>317.95226698674702</v>
      </c>
      <c r="J709">
        <v>323.26622420689603</v>
      </c>
      <c r="K709">
        <v>412.40816702772901</v>
      </c>
      <c r="L709">
        <v>1324.27702008953</v>
      </c>
      <c r="M709">
        <v>498.59624374061298</v>
      </c>
      <c r="N709">
        <v>355.10727418276201</v>
      </c>
      <c r="O709">
        <v>370.18932875800101</v>
      </c>
      <c r="P709">
        <v>328.01719931364198</v>
      </c>
      <c r="Q709">
        <v>267.16704884515099</v>
      </c>
      <c r="R709">
        <v>285.971885471897</v>
      </c>
      <c r="S709">
        <v>286.44608389766501</v>
      </c>
      <c r="T709">
        <v>360.51111879856001</v>
      </c>
      <c r="U709">
        <v>716.66817816460798</v>
      </c>
      <c r="V709">
        <v>647.18127654856096</v>
      </c>
      <c r="W709">
        <v>858.48777429102904</v>
      </c>
      <c r="X709">
        <v>855.69345798777795</v>
      </c>
      <c r="Y709">
        <v>889.60755430024994</v>
      </c>
      <c r="Z709">
        <v>281.844890897754</v>
      </c>
      <c r="AA709">
        <v>242.07285617804601</v>
      </c>
      <c r="AB709">
        <v>200.39117251042799</v>
      </c>
      <c r="AC709">
        <v>251.177536230919</v>
      </c>
      <c r="AD709">
        <v>291.00645808973502</v>
      </c>
      <c r="AE709">
        <v>413.65695292259602</v>
      </c>
      <c r="AF709">
        <v>278.37093614484797</v>
      </c>
      <c r="AG709">
        <v>299.17501186538499</v>
      </c>
      <c r="AH709">
        <v>278.83030305925303</v>
      </c>
      <c r="AI709">
        <v>386.58123605095</v>
      </c>
      <c r="AJ709">
        <v>273.10920175869097</v>
      </c>
      <c r="AK709">
        <v>265.27531542049798</v>
      </c>
      <c r="AL709">
        <v>252.91841067555001</v>
      </c>
      <c r="AM709">
        <v>326.69122743499003</v>
      </c>
      <c r="AN709">
        <v>324.97390707140403</v>
      </c>
      <c r="AO709">
        <v>136.67313397101299</v>
      </c>
      <c r="AP709">
        <v>154.092561129648</v>
      </c>
      <c r="AQ709">
        <v>141.366832660337</v>
      </c>
      <c r="AR709">
        <v>141.69970406153701</v>
      </c>
      <c r="AS709">
        <v>140.117840132651</v>
      </c>
      <c r="AT709">
        <v>159.42051869286399</v>
      </c>
      <c r="AU709">
        <v>131.87827302652701</v>
      </c>
      <c r="AV709">
        <v>138.11050607186601</v>
      </c>
      <c r="AW709">
        <v>127.08266461700499</v>
      </c>
      <c r="AX709">
        <v>131.493370931447</v>
      </c>
    </row>
    <row r="710" spans="1:50" x14ac:dyDescent="0.25">
      <c r="A710">
        <v>182.57879656160401</v>
      </c>
      <c r="B710">
        <v>397.161647312306</v>
      </c>
      <c r="C710">
        <v>427.810007057473</v>
      </c>
      <c r="D710">
        <v>1186.8743247586301</v>
      </c>
      <c r="E710">
        <v>462.05766275821901</v>
      </c>
      <c r="F710">
        <v>361.62742339559998</v>
      </c>
      <c r="G710">
        <v>479.12631649208299</v>
      </c>
      <c r="H710">
        <v>289.55177514760499</v>
      </c>
      <c r="I710">
        <v>301.84295875918099</v>
      </c>
      <c r="J710">
        <v>290.57107667994302</v>
      </c>
      <c r="K710">
        <v>377.110940478766</v>
      </c>
      <c r="L710">
        <v>1183.6557189989601</v>
      </c>
      <c r="M710">
        <v>444.316862182492</v>
      </c>
      <c r="N710">
        <v>349.97502077804501</v>
      </c>
      <c r="O710">
        <v>339.15402087851299</v>
      </c>
      <c r="P710">
        <v>294.50681927960898</v>
      </c>
      <c r="Q710">
        <v>246.46645800754001</v>
      </c>
      <c r="R710">
        <v>250.200048410471</v>
      </c>
      <c r="S710">
        <v>249.09082063510701</v>
      </c>
      <c r="T710">
        <v>294.87611446509698</v>
      </c>
      <c r="U710">
        <v>630.19725134937801</v>
      </c>
      <c r="V710">
        <v>706.45634265688295</v>
      </c>
      <c r="W710">
        <v>804.787260946164</v>
      </c>
      <c r="X710">
        <v>996.72619227914095</v>
      </c>
      <c r="Y710">
        <v>931.93619517857303</v>
      </c>
      <c r="Z710">
        <v>270.08100315583698</v>
      </c>
      <c r="AA710">
        <v>237.70722101838601</v>
      </c>
      <c r="AB710">
        <v>193.10991560096701</v>
      </c>
      <c r="AC710">
        <v>245.08653503323899</v>
      </c>
      <c r="AD710">
        <v>268.50239996724702</v>
      </c>
      <c r="AE710">
        <v>423.24897414610501</v>
      </c>
      <c r="AF710">
        <v>330.94058086364402</v>
      </c>
      <c r="AG710">
        <v>304.18483998644302</v>
      </c>
      <c r="AH710">
        <v>267.93752328361597</v>
      </c>
      <c r="AI710">
        <v>414.44027400820801</v>
      </c>
      <c r="AJ710">
        <v>291.65745233757099</v>
      </c>
      <c r="AK710">
        <v>283.05042608046199</v>
      </c>
      <c r="AL710">
        <v>253.29192132417899</v>
      </c>
      <c r="AM710">
        <v>335.08087902954702</v>
      </c>
      <c r="AN710">
        <v>330.51931258773101</v>
      </c>
      <c r="AO710">
        <v>133.54006807470199</v>
      </c>
      <c r="AP710">
        <v>154.47715701825101</v>
      </c>
      <c r="AQ710">
        <v>142.15187488428501</v>
      </c>
      <c r="AR710">
        <v>138.84561351536499</v>
      </c>
      <c r="AS710">
        <v>139.25112731588001</v>
      </c>
      <c r="AT710">
        <v>149.55853132680801</v>
      </c>
      <c r="AU710">
        <v>133.914593034056</v>
      </c>
      <c r="AV710">
        <v>133.12334815969501</v>
      </c>
      <c r="AW710">
        <v>127.739997674772</v>
      </c>
      <c r="AX710">
        <v>133.44939501749801</v>
      </c>
    </row>
    <row r="711" spans="1:50" x14ac:dyDescent="0.25">
      <c r="A711">
        <v>182.83667621776499</v>
      </c>
      <c r="B711">
        <v>387.47569735353301</v>
      </c>
      <c r="C711">
        <v>411.71837032058801</v>
      </c>
      <c r="D711">
        <v>1382.1292664902101</v>
      </c>
      <c r="E711">
        <v>429.88122782793198</v>
      </c>
      <c r="F711">
        <v>343.98221589869598</v>
      </c>
      <c r="G711">
        <v>415.59669726704499</v>
      </c>
      <c r="H711">
        <v>256.61764804299003</v>
      </c>
      <c r="I711">
        <v>291.31948843872698</v>
      </c>
      <c r="J711">
        <v>263.94296352152497</v>
      </c>
      <c r="K711">
        <v>366.37720902463599</v>
      </c>
      <c r="L711">
        <v>862.12660324413696</v>
      </c>
      <c r="M711">
        <v>375.89387455053998</v>
      </c>
      <c r="N711">
        <v>324.20892246808199</v>
      </c>
      <c r="O711">
        <v>304.26233302706697</v>
      </c>
      <c r="P711">
        <v>268.63458843568202</v>
      </c>
      <c r="Q711">
        <v>233.25130261929701</v>
      </c>
      <c r="R711">
        <v>223.444886376032</v>
      </c>
      <c r="S711">
        <v>229.88709089375399</v>
      </c>
      <c r="T711">
        <v>263.348288591825</v>
      </c>
      <c r="U711">
        <v>545.76248621862396</v>
      </c>
      <c r="V711">
        <v>664.42625395504501</v>
      </c>
      <c r="W711">
        <v>712.76233950003495</v>
      </c>
      <c r="X711">
        <v>960.87430786496498</v>
      </c>
      <c r="Y711">
        <v>783.53745256615503</v>
      </c>
      <c r="Z711">
        <v>262.34360488145899</v>
      </c>
      <c r="AA711">
        <v>231.14307682430299</v>
      </c>
      <c r="AB711">
        <v>184.79964912802899</v>
      </c>
      <c r="AC711">
        <v>235.03037830605601</v>
      </c>
      <c r="AD711">
        <v>258.60996714628101</v>
      </c>
      <c r="AE711">
        <v>408.91959018293898</v>
      </c>
      <c r="AF711">
        <v>329.08396705601302</v>
      </c>
      <c r="AG711">
        <v>293.35359714323499</v>
      </c>
      <c r="AH711">
        <v>244.496721333332</v>
      </c>
      <c r="AI711">
        <v>399.19669633073602</v>
      </c>
      <c r="AJ711">
        <v>291.78777629705598</v>
      </c>
      <c r="AK711">
        <v>274.752468546204</v>
      </c>
      <c r="AL711">
        <v>250.46064736023101</v>
      </c>
      <c r="AM711">
        <v>319.70116586790698</v>
      </c>
      <c r="AN711">
        <v>334.14568949969799</v>
      </c>
      <c r="AO711">
        <v>133.341215621</v>
      </c>
      <c r="AP711">
        <v>154.77143029812399</v>
      </c>
      <c r="AQ711">
        <v>142.77880132640701</v>
      </c>
      <c r="AR711">
        <v>137.44190071042999</v>
      </c>
      <c r="AS711">
        <v>144.455435396545</v>
      </c>
      <c r="AT711">
        <v>155.019748395134</v>
      </c>
      <c r="AU711">
        <v>147.04789499992501</v>
      </c>
      <c r="AV711">
        <v>135.122454263874</v>
      </c>
      <c r="AW711">
        <v>129.33306062556301</v>
      </c>
      <c r="AX711">
        <v>139.44106336583599</v>
      </c>
    </row>
    <row r="712" spans="1:50" x14ac:dyDescent="0.25">
      <c r="A712">
        <v>183.094555873925</v>
      </c>
      <c r="B712">
        <v>391.54063876388199</v>
      </c>
      <c r="C712">
        <v>406.65130938579</v>
      </c>
      <c r="D712">
        <v>1542.6766140653999</v>
      </c>
      <c r="E712">
        <v>446.50006220221098</v>
      </c>
      <c r="F712">
        <v>346.27571961629701</v>
      </c>
      <c r="G712">
        <v>417.78451315405903</v>
      </c>
      <c r="H712">
        <v>251.62976967615401</v>
      </c>
      <c r="I712">
        <v>291.630105342192</v>
      </c>
      <c r="J712">
        <v>257.27567466542399</v>
      </c>
      <c r="K712">
        <v>375.66787923450801</v>
      </c>
      <c r="L712">
        <v>689.300563840785</v>
      </c>
      <c r="M712">
        <v>376.23367675178298</v>
      </c>
      <c r="N712">
        <v>333.67019901676099</v>
      </c>
      <c r="O712">
        <v>301.26026516825499</v>
      </c>
      <c r="P712">
        <v>264.34076984134498</v>
      </c>
      <c r="Q712">
        <v>231.61960192996699</v>
      </c>
      <c r="R712">
        <v>221.35331976988601</v>
      </c>
      <c r="S712">
        <v>231.765354761623</v>
      </c>
      <c r="T712">
        <v>266.92597431435502</v>
      </c>
      <c r="U712">
        <v>546.18131759241396</v>
      </c>
      <c r="V712">
        <v>679.74578340966298</v>
      </c>
      <c r="W712">
        <v>717.03149551939305</v>
      </c>
      <c r="X712">
        <v>988.93675629670804</v>
      </c>
      <c r="Y712">
        <v>769.98104818492095</v>
      </c>
      <c r="Z712">
        <v>267.662357939988</v>
      </c>
      <c r="AA712">
        <v>221.56990994418101</v>
      </c>
      <c r="AB712">
        <v>188.56970882744301</v>
      </c>
      <c r="AC712">
        <v>233.55730524810801</v>
      </c>
      <c r="AD712">
        <v>270.10682271739802</v>
      </c>
      <c r="AE712">
        <v>417.11058392269598</v>
      </c>
      <c r="AF712">
        <v>348.83552707423303</v>
      </c>
      <c r="AG712">
        <v>289.001319409774</v>
      </c>
      <c r="AH712">
        <v>235.57235255515801</v>
      </c>
      <c r="AI712">
        <v>404.27887606800601</v>
      </c>
      <c r="AJ712">
        <v>319.10772013417898</v>
      </c>
      <c r="AK712">
        <v>285.37748349242401</v>
      </c>
      <c r="AL712">
        <v>251.789622162282</v>
      </c>
      <c r="AM712">
        <v>325.63783092606599</v>
      </c>
      <c r="AN712">
        <v>342.364525913318</v>
      </c>
      <c r="AO712">
        <v>129.996336064985</v>
      </c>
      <c r="AP712">
        <v>151.35288405390199</v>
      </c>
      <c r="AQ712">
        <v>137.13164387978</v>
      </c>
      <c r="AR712">
        <v>134.96186970008799</v>
      </c>
      <c r="AS712">
        <v>144.70407603288299</v>
      </c>
      <c r="AT712">
        <v>154.35578692321599</v>
      </c>
      <c r="AU712">
        <v>152.70027881519499</v>
      </c>
      <c r="AV712">
        <v>131.64753103718201</v>
      </c>
      <c r="AW712">
        <v>130.11426056880299</v>
      </c>
      <c r="AX712">
        <v>139.603511654318</v>
      </c>
    </row>
    <row r="713" spans="1:50" x14ac:dyDescent="0.25">
      <c r="A713">
        <v>183.35243553008499</v>
      </c>
      <c r="B713">
        <v>383.53333273016699</v>
      </c>
      <c r="C713">
        <v>401.14104644195498</v>
      </c>
      <c r="D713">
        <v>1632.4696068620101</v>
      </c>
      <c r="E713">
        <v>431.97023039346402</v>
      </c>
      <c r="F713">
        <v>343.948417539263</v>
      </c>
      <c r="G713">
        <v>405.22016668677401</v>
      </c>
      <c r="H713">
        <v>248.39590968085699</v>
      </c>
      <c r="I713">
        <v>303.76376576021102</v>
      </c>
      <c r="J713">
        <v>254.83516025323601</v>
      </c>
      <c r="K713">
        <v>367.975333908518</v>
      </c>
      <c r="L713">
        <v>647.91854002057096</v>
      </c>
      <c r="M713">
        <v>350.01922599558401</v>
      </c>
      <c r="N713">
        <v>328.10495504462602</v>
      </c>
      <c r="O713">
        <v>294.326139346476</v>
      </c>
      <c r="P713">
        <v>254.64291817352</v>
      </c>
      <c r="Q713">
        <v>229.22019322398199</v>
      </c>
      <c r="R713">
        <v>217.81127966736801</v>
      </c>
      <c r="S713">
        <v>228.02271163163601</v>
      </c>
      <c r="T713">
        <v>249.946907320223</v>
      </c>
      <c r="U713">
        <v>503.341492945298</v>
      </c>
      <c r="V713">
        <v>663.18224837085097</v>
      </c>
      <c r="W713">
        <v>653.66609233463805</v>
      </c>
      <c r="X713">
        <v>952.74441336434597</v>
      </c>
      <c r="Y713">
        <v>746.74673480728495</v>
      </c>
      <c r="Z713">
        <v>267.46009199272498</v>
      </c>
      <c r="AA713">
        <v>221.08681948565399</v>
      </c>
      <c r="AB713">
        <v>190.00483882926</v>
      </c>
      <c r="AC713">
        <v>228.27797779892299</v>
      </c>
      <c r="AD713">
        <v>259.39835726456101</v>
      </c>
      <c r="AE713">
        <v>398.302523304521</v>
      </c>
      <c r="AF713">
        <v>419.970381826373</v>
      </c>
      <c r="AG713">
        <v>291.75013854875601</v>
      </c>
      <c r="AH713">
        <v>234.43142790476199</v>
      </c>
      <c r="AI713">
        <v>429.05569829934001</v>
      </c>
      <c r="AJ713">
        <v>350.28718985483403</v>
      </c>
      <c r="AK713">
        <v>291.347237313542</v>
      </c>
      <c r="AL713">
        <v>254.33869749901999</v>
      </c>
      <c r="AM713">
        <v>345.49828237144402</v>
      </c>
      <c r="AN713">
        <v>340.34106405210503</v>
      </c>
      <c r="AO713">
        <v>132.61915801359899</v>
      </c>
      <c r="AP713">
        <v>151.96838984303301</v>
      </c>
      <c r="AQ713">
        <v>136.97807236765499</v>
      </c>
      <c r="AR713">
        <v>134.32024276699499</v>
      </c>
      <c r="AS713">
        <v>142.619499237388</v>
      </c>
      <c r="AT713">
        <v>151.72741531081999</v>
      </c>
      <c r="AU713">
        <v>147.97311672973399</v>
      </c>
      <c r="AV713">
        <v>132.49540606868101</v>
      </c>
      <c r="AW713">
        <v>129.83991392346701</v>
      </c>
      <c r="AX713">
        <v>136.112983713971</v>
      </c>
    </row>
    <row r="714" spans="1:50" x14ac:dyDescent="0.25">
      <c r="A714">
        <v>183.610315186246</v>
      </c>
      <c r="B714">
        <v>358.78817817662502</v>
      </c>
      <c r="C714">
        <v>389.009207340248</v>
      </c>
      <c r="D714">
        <v>1779.06783972933</v>
      </c>
      <c r="E714">
        <v>418.68407785938803</v>
      </c>
      <c r="F714">
        <v>328.66289023840801</v>
      </c>
      <c r="G714">
        <v>372.03154625659198</v>
      </c>
      <c r="H714">
        <v>243.49109627061401</v>
      </c>
      <c r="I714">
        <v>302.84264327704801</v>
      </c>
      <c r="J714">
        <v>257.74622798108402</v>
      </c>
      <c r="K714">
        <v>360.88392338648998</v>
      </c>
      <c r="L714">
        <v>577.99291822380201</v>
      </c>
      <c r="M714">
        <v>319.13376630361699</v>
      </c>
      <c r="N714">
        <v>319.01154722378999</v>
      </c>
      <c r="O714">
        <v>269.93892740334297</v>
      </c>
      <c r="P714">
        <v>244.60930521973501</v>
      </c>
      <c r="Q714">
        <v>216.986082029486</v>
      </c>
      <c r="R714">
        <v>211.81944063847001</v>
      </c>
      <c r="S714">
        <v>229.43336848386201</v>
      </c>
      <c r="T714">
        <v>233.69388431900401</v>
      </c>
      <c r="U714">
        <v>443.15621156928398</v>
      </c>
      <c r="V714">
        <v>608.20924969006705</v>
      </c>
      <c r="W714">
        <v>533.33212620149402</v>
      </c>
      <c r="X714">
        <v>827.96923847048595</v>
      </c>
      <c r="Y714">
        <v>666.23335428393102</v>
      </c>
      <c r="Z714">
        <v>257.63863785362298</v>
      </c>
      <c r="AA714">
        <v>212.33002375942399</v>
      </c>
      <c r="AB714">
        <v>188.034578182784</v>
      </c>
      <c r="AC714">
        <v>206.625323084896</v>
      </c>
      <c r="AD714">
        <v>237.82842051481299</v>
      </c>
      <c r="AE714">
        <v>359.53956525117002</v>
      </c>
      <c r="AF714">
        <v>409.488422433621</v>
      </c>
      <c r="AG714">
        <v>286.77806157714298</v>
      </c>
      <c r="AH714">
        <v>220.27789684810099</v>
      </c>
      <c r="AI714">
        <v>418.30499160183001</v>
      </c>
      <c r="AJ714">
        <v>319.80171332669198</v>
      </c>
      <c r="AK714">
        <v>291.22937990153702</v>
      </c>
      <c r="AL714">
        <v>245.70595068457101</v>
      </c>
      <c r="AM714">
        <v>331.17954200524298</v>
      </c>
      <c r="AN714">
        <v>310.45015865414803</v>
      </c>
      <c r="AO714">
        <v>138.08326190530801</v>
      </c>
      <c r="AP714">
        <v>149.56721139700699</v>
      </c>
      <c r="AQ714">
        <v>141.20520181330801</v>
      </c>
      <c r="AR714">
        <v>138.44751424084299</v>
      </c>
      <c r="AS714">
        <v>145.315231581641</v>
      </c>
      <c r="AT714">
        <v>158.426304218741</v>
      </c>
      <c r="AU714">
        <v>146.72465546153799</v>
      </c>
      <c r="AV714">
        <v>133.35475688501299</v>
      </c>
      <c r="AW714">
        <v>131.64750984300099</v>
      </c>
      <c r="AX714">
        <v>134.597890497902</v>
      </c>
    </row>
    <row r="715" spans="1:50" x14ac:dyDescent="0.25">
      <c r="A715">
        <v>183.86819484240601</v>
      </c>
      <c r="B715">
        <v>351.98965588156398</v>
      </c>
      <c r="C715">
        <v>380.30502355833403</v>
      </c>
      <c r="D715">
        <v>1866.8198063827799</v>
      </c>
      <c r="E715">
        <v>415.51741852444098</v>
      </c>
      <c r="F715">
        <v>315.83825063341601</v>
      </c>
      <c r="G715">
        <v>370.69028953971099</v>
      </c>
      <c r="H715">
        <v>241.93124002813099</v>
      </c>
      <c r="I715">
        <v>303.58054865440403</v>
      </c>
      <c r="J715">
        <v>262.50292995376998</v>
      </c>
      <c r="K715">
        <v>357.92045644386798</v>
      </c>
      <c r="L715">
        <v>535.83400831761298</v>
      </c>
      <c r="M715">
        <v>321.49035663657901</v>
      </c>
      <c r="N715">
        <v>330.83390746266099</v>
      </c>
      <c r="O715">
        <v>263.839971612461</v>
      </c>
      <c r="P715">
        <v>241.31959320758401</v>
      </c>
      <c r="Q715">
        <v>214.94240420960901</v>
      </c>
      <c r="R715">
        <v>208.56217872095101</v>
      </c>
      <c r="S715">
        <v>232.083220632512</v>
      </c>
      <c r="T715">
        <v>225.996672886059</v>
      </c>
      <c r="U715">
        <v>456.64643531862799</v>
      </c>
      <c r="V715">
        <v>616.29013756816698</v>
      </c>
      <c r="W715">
        <v>529.00181361849502</v>
      </c>
      <c r="X715">
        <v>836.13363833367896</v>
      </c>
      <c r="Y715">
        <v>643.33320603533002</v>
      </c>
      <c r="Z715">
        <v>259.703785399781</v>
      </c>
      <c r="AA715">
        <v>213.47630069723201</v>
      </c>
      <c r="AB715">
        <v>187.86977098859899</v>
      </c>
      <c r="AC715">
        <v>205.54500437230399</v>
      </c>
      <c r="AD715">
        <v>230.34361586571501</v>
      </c>
      <c r="AE715">
        <v>358.96157287405401</v>
      </c>
      <c r="AF715">
        <v>445.75915301140401</v>
      </c>
      <c r="AG715">
        <v>292.41690225585802</v>
      </c>
      <c r="AH715">
        <v>221.72296666821001</v>
      </c>
      <c r="AI715">
        <v>432.34243503248001</v>
      </c>
      <c r="AJ715">
        <v>313.806584326115</v>
      </c>
      <c r="AK715">
        <v>296.44467659162501</v>
      </c>
      <c r="AL715">
        <v>246.43929047703401</v>
      </c>
      <c r="AM715">
        <v>338.99710587666698</v>
      </c>
      <c r="AN715">
        <v>311.23084711737101</v>
      </c>
      <c r="AO715">
        <v>144.626583514738</v>
      </c>
      <c r="AP715">
        <v>147.333673652773</v>
      </c>
      <c r="AQ715">
        <v>136.499185958711</v>
      </c>
      <c r="AR715">
        <v>143.22520043740801</v>
      </c>
      <c r="AS715">
        <v>149.389369129545</v>
      </c>
      <c r="AT715">
        <v>165.339028658064</v>
      </c>
      <c r="AU715">
        <v>151.32314546858001</v>
      </c>
      <c r="AV715">
        <v>140.44666610945001</v>
      </c>
      <c r="AW715">
        <v>132.59044531226999</v>
      </c>
      <c r="AX715">
        <v>136.67349246938301</v>
      </c>
    </row>
    <row r="716" spans="1:50" x14ac:dyDescent="0.25">
      <c r="A716">
        <v>184.12607449856699</v>
      </c>
      <c r="B716">
        <v>358.68598865304699</v>
      </c>
      <c r="C716">
        <v>376.59584621660798</v>
      </c>
      <c r="D716">
        <v>1883.09829564448</v>
      </c>
      <c r="E716">
        <v>414.799388353528</v>
      </c>
      <c r="F716">
        <v>313.76461229577399</v>
      </c>
      <c r="G716">
        <v>364.53998279382199</v>
      </c>
      <c r="H716">
        <v>243.04485483389701</v>
      </c>
      <c r="I716">
        <v>308.31331339381001</v>
      </c>
      <c r="J716">
        <v>260.82500451735399</v>
      </c>
      <c r="K716">
        <v>361.21102619324</v>
      </c>
      <c r="L716">
        <v>520.24025155379297</v>
      </c>
      <c r="M716">
        <v>304.140508741318</v>
      </c>
      <c r="N716">
        <v>315.085648843412</v>
      </c>
      <c r="O716">
        <v>265.31701693419598</v>
      </c>
      <c r="P716">
        <v>240.201430081209</v>
      </c>
      <c r="Q716">
        <v>212.57671601396601</v>
      </c>
      <c r="R716">
        <v>202.91205168359801</v>
      </c>
      <c r="S716">
        <v>226.191763323835</v>
      </c>
      <c r="T716">
        <v>219.68607917472801</v>
      </c>
      <c r="U716">
        <v>432.31398280326499</v>
      </c>
      <c r="V716">
        <v>588.82405868739795</v>
      </c>
      <c r="W716">
        <v>483.07870767408502</v>
      </c>
      <c r="X716">
        <v>786.25562501878301</v>
      </c>
      <c r="Y716">
        <v>668.77310449681704</v>
      </c>
      <c r="Z716">
        <v>273.637217855073</v>
      </c>
      <c r="AA716">
        <v>215.54581753246899</v>
      </c>
      <c r="AB716">
        <v>182.021954144695</v>
      </c>
      <c r="AC716">
        <v>206.50628266984901</v>
      </c>
      <c r="AD716">
        <v>232.245498162346</v>
      </c>
      <c r="AE716">
        <v>353.84098186979497</v>
      </c>
      <c r="AF716">
        <v>533.526072135248</v>
      </c>
      <c r="AG716">
        <v>293.732736653649</v>
      </c>
      <c r="AH716">
        <v>224.827447824232</v>
      </c>
      <c r="AI716">
        <v>446.946287710739</v>
      </c>
      <c r="AJ716">
        <v>349.67919698868201</v>
      </c>
      <c r="AK716">
        <v>314.61578706062801</v>
      </c>
      <c r="AL716">
        <v>251.686670175335</v>
      </c>
      <c r="AM716">
        <v>355.200212426701</v>
      </c>
      <c r="AN716">
        <v>315.78153393547399</v>
      </c>
      <c r="AO716">
        <v>136.63171504406199</v>
      </c>
      <c r="AP716">
        <v>135.20365700951999</v>
      </c>
      <c r="AQ716">
        <v>128.49674472219101</v>
      </c>
      <c r="AR716">
        <v>138.303183029895</v>
      </c>
      <c r="AS716">
        <v>144.638414064465</v>
      </c>
      <c r="AT716">
        <v>161.869186084631</v>
      </c>
      <c r="AU716">
        <v>149.78773384016901</v>
      </c>
      <c r="AV716">
        <v>136.95290167342</v>
      </c>
      <c r="AW716">
        <v>130.56824567822099</v>
      </c>
      <c r="AX716">
        <v>136.68017935824199</v>
      </c>
    </row>
    <row r="717" spans="1:50" x14ac:dyDescent="0.25">
      <c r="A717">
        <v>184.38395415472701</v>
      </c>
      <c r="B717">
        <v>357.472961328775</v>
      </c>
      <c r="C717">
        <v>362.486568099321</v>
      </c>
      <c r="D717">
        <v>1871.104591929</v>
      </c>
      <c r="E717">
        <v>408.19640379771698</v>
      </c>
      <c r="F717">
        <v>303.849512748282</v>
      </c>
      <c r="G717">
        <v>344.35703462945099</v>
      </c>
      <c r="H717">
        <v>231.33593702584901</v>
      </c>
      <c r="I717">
        <v>309.02487768647802</v>
      </c>
      <c r="J717">
        <v>253.015347895547</v>
      </c>
      <c r="K717">
        <v>357.02782669299302</v>
      </c>
      <c r="L717">
        <v>486.60989023226301</v>
      </c>
      <c r="M717">
        <v>287.620098020988</v>
      </c>
      <c r="N717">
        <v>306.65155588674099</v>
      </c>
      <c r="O717">
        <v>244.29395732310499</v>
      </c>
      <c r="P717">
        <v>241.32530020038999</v>
      </c>
      <c r="Q717">
        <v>208.56401420769501</v>
      </c>
      <c r="R717">
        <v>201.424847681203</v>
      </c>
      <c r="S717">
        <v>214.85425776752899</v>
      </c>
      <c r="T717">
        <v>206.55646827386599</v>
      </c>
      <c r="U717">
        <v>381.926055319385</v>
      </c>
      <c r="V717">
        <v>496.03133249604599</v>
      </c>
      <c r="W717">
        <v>421.03760991267097</v>
      </c>
      <c r="X717">
        <v>704.25683022377495</v>
      </c>
      <c r="Y717">
        <v>607.916978253347</v>
      </c>
      <c r="Z717">
        <v>263.14443283280701</v>
      </c>
      <c r="AA717">
        <v>211.195972116658</v>
      </c>
      <c r="AB717">
        <v>174.535432301219</v>
      </c>
      <c r="AC717">
        <v>205.308273776101</v>
      </c>
      <c r="AD717">
        <v>223.88336768834699</v>
      </c>
      <c r="AE717">
        <v>328.81383452349797</v>
      </c>
      <c r="AF717">
        <v>528.22015915701195</v>
      </c>
      <c r="AG717">
        <v>284.02351957706497</v>
      </c>
      <c r="AH717">
        <v>217.10589538742701</v>
      </c>
      <c r="AI717">
        <v>407.79778358787797</v>
      </c>
      <c r="AJ717">
        <v>357.22436709869402</v>
      </c>
      <c r="AK717">
        <v>304.13417468506901</v>
      </c>
      <c r="AL717">
        <v>236.31359768710499</v>
      </c>
      <c r="AM717">
        <v>344.79032139699598</v>
      </c>
      <c r="AN717">
        <v>312.65166680519297</v>
      </c>
      <c r="AO717">
        <v>132.19720426290999</v>
      </c>
      <c r="AP717">
        <v>133.179537430453</v>
      </c>
      <c r="AQ717">
        <v>126.456632176021</v>
      </c>
      <c r="AR717">
        <v>136.00000741841001</v>
      </c>
      <c r="AS717">
        <v>144.639669109447</v>
      </c>
      <c r="AT717">
        <v>167.11236217160399</v>
      </c>
      <c r="AU717">
        <v>157.21099332315501</v>
      </c>
      <c r="AV717">
        <v>137.21261336804</v>
      </c>
      <c r="AW717">
        <v>130.688609451632</v>
      </c>
      <c r="AX717">
        <v>142.18702231660899</v>
      </c>
    </row>
    <row r="718" spans="1:50" x14ac:dyDescent="0.25">
      <c r="A718">
        <v>184.64183381088799</v>
      </c>
      <c r="B718">
        <v>351.42082819982602</v>
      </c>
      <c r="C718">
        <v>347.32846731208298</v>
      </c>
      <c r="D718">
        <v>1810.46940357927</v>
      </c>
      <c r="E718">
        <v>413.96070050959599</v>
      </c>
      <c r="F718">
        <v>305.651260678803</v>
      </c>
      <c r="G718">
        <v>331.48874143654302</v>
      </c>
      <c r="H718">
        <v>227.459017407875</v>
      </c>
      <c r="I718">
        <v>304.24716698935703</v>
      </c>
      <c r="J718">
        <v>242.700097235866</v>
      </c>
      <c r="K718">
        <v>354.23992586203099</v>
      </c>
      <c r="L718">
        <v>443.38218064971198</v>
      </c>
      <c r="M718">
        <v>289.32393697171199</v>
      </c>
      <c r="N718">
        <v>298.12327427339898</v>
      </c>
      <c r="O718">
        <v>243.24757310180499</v>
      </c>
      <c r="P718">
        <v>238.82869877374799</v>
      </c>
      <c r="Q718">
        <v>209.62899132587299</v>
      </c>
      <c r="R718">
        <v>203.67078860809499</v>
      </c>
      <c r="S718">
        <v>216.80167297556901</v>
      </c>
      <c r="T718">
        <v>203.46448443494899</v>
      </c>
      <c r="U718">
        <v>374.63432754473098</v>
      </c>
      <c r="V718">
        <v>498.09511265531199</v>
      </c>
      <c r="W718">
        <v>419.35645716091199</v>
      </c>
      <c r="X718">
        <v>699.88567654774897</v>
      </c>
      <c r="Y718">
        <v>639.78435712117698</v>
      </c>
      <c r="Z718">
        <v>261.81834804702299</v>
      </c>
      <c r="AA718">
        <v>216.51016015767701</v>
      </c>
      <c r="AB718">
        <v>167.47413082668601</v>
      </c>
      <c r="AC718">
        <v>205.475131528562</v>
      </c>
      <c r="AD718">
        <v>229.96185976497401</v>
      </c>
      <c r="AE718">
        <v>318.82631681040999</v>
      </c>
      <c r="AF718">
        <v>559.14644224978895</v>
      </c>
      <c r="AG718">
        <v>294.10296953702903</v>
      </c>
      <c r="AH718">
        <v>214.522007352575</v>
      </c>
      <c r="AI718">
        <v>414.98066969766899</v>
      </c>
      <c r="AJ718">
        <v>366.76573351092497</v>
      </c>
      <c r="AK718">
        <v>296.20129115926699</v>
      </c>
      <c r="AL718">
        <v>241.72583996629399</v>
      </c>
      <c r="AM718">
        <v>351.01533014991003</v>
      </c>
      <c r="AN718">
        <v>309.81419616725901</v>
      </c>
      <c r="AO718">
        <v>129.622665491041</v>
      </c>
      <c r="AP718">
        <v>135.61459934727401</v>
      </c>
      <c r="AQ718">
        <v>131.47050158792601</v>
      </c>
      <c r="AR718">
        <v>137.34108402352399</v>
      </c>
      <c r="AS718">
        <v>144.48533096892399</v>
      </c>
      <c r="AT718">
        <v>173.23408625711801</v>
      </c>
      <c r="AU718">
        <v>159.594344693979</v>
      </c>
      <c r="AV718">
        <v>138.733650720404</v>
      </c>
      <c r="AW718">
        <v>128.34642233470001</v>
      </c>
      <c r="AX718">
        <v>143.22652023907901</v>
      </c>
    </row>
    <row r="719" spans="1:50" x14ac:dyDescent="0.25">
      <c r="A719">
        <v>184.899713467048</v>
      </c>
      <c r="B719">
        <v>355.63183606636699</v>
      </c>
      <c r="C719">
        <v>341.56501906249503</v>
      </c>
      <c r="D719">
        <v>1689.55899026422</v>
      </c>
      <c r="E719">
        <v>438.11456169452902</v>
      </c>
      <c r="F719">
        <v>304.028574251142</v>
      </c>
      <c r="G719">
        <v>320.77458002407099</v>
      </c>
      <c r="H719">
        <v>227.75404377042801</v>
      </c>
      <c r="I719">
        <v>280.63390567066602</v>
      </c>
      <c r="J719">
        <v>237.01637342877299</v>
      </c>
      <c r="K719">
        <v>350.53381278565399</v>
      </c>
      <c r="L719">
        <v>396.47953255180801</v>
      </c>
      <c r="M719">
        <v>283.56412823007997</v>
      </c>
      <c r="N719">
        <v>289.13037422455801</v>
      </c>
      <c r="O719">
        <v>243.40536807461999</v>
      </c>
      <c r="P719">
        <v>227.84166244543701</v>
      </c>
      <c r="Q719">
        <v>209.41969726451501</v>
      </c>
      <c r="R719">
        <v>201.618116360405</v>
      </c>
      <c r="S719">
        <v>212.00067465371299</v>
      </c>
      <c r="T719">
        <v>201.45991224419501</v>
      </c>
      <c r="U719">
        <v>350.06304628983702</v>
      </c>
      <c r="V719">
        <v>509.66042736375601</v>
      </c>
      <c r="W719">
        <v>402.398770544294</v>
      </c>
      <c r="X719">
        <v>618.78118858572304</v>
      </c>
      <c r="Y719">
        <v>605.10897813147403</v>
      </c>
      <c r="Z719">
        <v>256.05732421042802</v>
      </c>
      <c r="AA719">
        <v>217.40155856187499</v>
      </c>
      <c r="AB719">
        <v>164.94468436426101</v>
      </c>
      <c r="AC719">
        <v>198.876825428383</v>
      </c>
      <c r="AD719">
        <v>235.465227121883</v>
      </c>
      <c r="AE719">
        <v>298.43828039846397</v>
      </c>
      <c r="AF719">
        <v>571.77571209229905</v>
      </c>
      <c r="AG719">
        <v>294.77955095492899</v>
      </c>
      <c r="AH719">
        <v>212.038747813074</v>
      </c>
      <c r="AI719">
        <v>401.31493613711501</v>
      </c>
      <c r="AJ719">
        <v>400.24824413930997</v>
      </c>
      <c r="AK719">
        <v>308.67314452659599</v>
      </c>
      <c r="AL719">
        <v>250.12978850925199</v>
      </c>
      <c r="AM719">
        <v>365.752626202101</v>
      </c>
      <c r="AN719">
        <v>293.56541667674998</v>
      </c>
      <c r="AO719">
        <v>129.081613722973</v>
      </c>
      <c r="AP719">
        <v>136.172867781164</v>
      </c>
      <c r="AQ719">
        <v>136.908448817607</v>
      </c>
      <c r="AR719">
        <v>138.89263803858401</v>
      </c>
      <c r="AS719">
        <v>141.40908607422199</v>
      </c>
      <c r="AT719">
        <v>176.85285720302099</v>
      </c>
      <c r="AU719">
        <v>160.66171160790401</v>
      </c>
      <c r="AV719">
        <v>139.23765298242299</v>
      </c>
      <c r="AW719">
        <v>131.64897809751599</v>
      </c>
      <c r="AX719">
        <v>145.121306998254</v>
      </c>
    </row>
    <row r="720" spans="1:50" x14ac:dyDescent="0.25">
      <c r="A720">
        <v>185.15759312320901</v>
      </c>
      <c r="B720">
        <v>352.94674518771501</v>
      </c>
      <c r="C720">
        <v>341.49964805844502</v>
      </c>
      <c r="D720">
        <v>1531.4833998931001</v>
      </c>
      <c r="E720">
        <v>441.26255583981299</v>
      </c>
      <c r="F720">
        <v>291.38710254186901</v>
      </c>
      <c r="G720">
        <v>314.828544923854</v>
      </c>
      <c r="H720">
        <v>224.460788881746</v>
      </c>
      <c r="I720">
        <v>270.30980732920301</v>
      </c>
      <c r="J720">
        <v>218.46434995808701</v>
      </c>
      <c r="K720">
        <v>340.754186969957</v>
      </c>
      <c r="L720">
        <v>369.25715217794101</v>
      </c>
      <c r="M720">
        <v>273.17919762240501</v>
      </c>
      <c r="N720">
        <v>283.25435513920002</v>
      </c>
      <c r="O720">
        <v>238.27796699796201</v>
      </c>
      <c r="P720">
        <v>224.859461863852</v>
      </c>
      <c r="Q720">
        <v>205.505599585646</v>
      </c>
      <c r="R720">
        <v>200.56419015166699</v>
      </c>
      <c r="S720">
        <v>208.77975747030399</v>
      </c>
      <c r="T720">
        <v>196.21642473012801</v>
      </c>
      <c r="U720">
        <v>317.92443760601299</v>
      </c>
      <c r="V720">
        <v>477.64951151915602</v>
      </c>
      <c r="W720">
        <v>363.21312849418501</v>
      </c>
      <c r="X720">
        <v>538.21138807181705</v>
      </c>
      <c r="Y720">
        <v>535.37273984284104</v>
      </c>
      <c r="Z720">
        <v>253.007149476302</v>
      </c>
      <c r="AA720">
        <v>214.44304980491</v>
      </c>
      <c r="AB720">
        <v>160.081599501087</v>
      </c>
      <c r="AC720">
        <v>193.35638182302</v>
      </c>
      <c r="AD720">
        <v>229.24797039543799</v>
      </c>
      <c r="AE720">
        <v>273.28238618578399</v>
      </c>
      <c r="AF720">
        <v>534.75734646054298</v>
      </c>
      <c r="AG720">
        <v>283.78671390617001</v>
      </c>
      <c r="AH720">
        <v>201.829441164722</v>
      </c>
      <c r="AI720">
        <v>374.09223283666</v>
      </c>
      <c r="AJ720">
        <v>390.26381569299599</v>
      </c>
      <c r="AK720">
        <v>299.90253349747098</v>
      </c>
      <c r="AL720">
        <v>259.59293339588601</v>
      </c>
      <c r="AM720">
        <v>363.92741905701098</v>
      </c>
      <c r="AN720">
        <v>291.11173097651499</v>
      </c>
      <c r="AO720">
        <v>133.00012272727099</v>
      </c>
      <c r="AP720">
        <v>132.095651199721</v>
      </c>
      <c r="AQ720">
        <v>134.99037774695799</v>
      </c>
      <c r="AR720">
        <v>140.95765924256901</v>
      </c>
      <c r="AS720">
        <v>142.76593403985001</v>
      </c>
      <c r="AT720">
        <v>175.49561728504</v>
      </c>
      <c r="AU720">
        <v>153.773350897706</v>
      </c>
      <c r="AV720">
        <v>140.53169151236301</v>
      </c>
      <c r="AW720">
        <v>129.46822949364901</v>
      </c>
      <c r="AX720">
        <v>141.102626868702</v>
      </c>
    </row>
    <row r="721" spans="1:50" x14ac:dyDescent="0.25">
      <c r="A721">
        <v>185.415472779369</v>
      </c>
      <c r="B721">
        <v>337.56975552051199</v>
      </c>
      <c r="C721">
        <v>343.74655799386602</v>
      </c>
      <c r="D721">
        <v>1431.1382787438399</v>
      </c>
      <c r="E721">
        <v>473.15918384211102</v>
      </c>
      <c r="F721">
        <v>282.52246645965198</v>
      </c>
      <c r="G721">
        <v>302.66871400432899</v>
      </c>
      <c r="H721">
        <v>220.932218771289</v>
      </c>
      <c r="I721">
        <v>267.75489623603897</v>
      </c>
      <c r="J721">
        <v>214.860641581653</v>
      </c>
      <c r="K721">
        <v>332.20471032963798</v>
      </c>
      <c r="L721">
        <v>358.11564441262499</v>
      </c>
      <c r="M721">
        <v>252.91987076181101</v>
      </c>
      <c r="N721">
        <v>282.30573068831899</v>
      </c>
      <c r="O721">
        <v>238.30875087618699</v>
      </c>
      <c r="P721">
        <v>226.205089503652</v>
      </c>
      <c r="Q721">
        <v>200.19296590217601</v>
      </c>
      <c r="R721">
        <v>198.563544973474</v>
      </c>
      <c r="S721">
        <v>210.35578057322101</v>
      </c>
      <c r="T721">
        <v>192.76675305874301</v>
      </c>
      <c r="U721">
        <v>315.99933551304701</v>
      </c>
      <c r="V721">
        <v>475.39919477844302</v>
      </c>
      <c r="W721">
        <v>360.04864192342899</v>
      </c>
      <c r="X721">
        <v>501.12653725145299</v>
      </c>
      <c r="Y721">
        <v>513.74045954063001</v>
      </c>
      <c r="Z721">
        <v>249.74120573227299</v>
      </c>
      <c r="AA721">
        <v>218.586174164282</v>
      </c>
      <c r="AB721">
        <v>161.15769850359999</v>
      </c>
      <c r="AC721">
        <v>196.50838995886801</v>
      </c>
      <c r="AD721">
        <v>235.46226069232301</v>
      </c>
      <c r="AE721">
        <v>269.93733930685403</v>
      </c>
      <c r="AF721">
        <v>529.57674902957399</v>
      </c>
      <c r="AG721">
        <v>286.44525902894202</v>
      </c>
      <c r="AH721">
        <v>203.62922429325801</v>
      </c>
      <c r="AI721">
        <v>377.77354722405602</v>
      </c>
      <c r="AJ721">
        <v>400.97065277147999</v>
      </c>
      <c r="AK721">
        <v>301.55449336298102</v>
      </c>
      <c r="AL721">
        <v>263.45164127183199</v>
      </c>
      <c r="AM721">
        <v>365.49352506831298</v>
      </c>
      <c r="AN721">
        <v>291.558580336582</v>
      </c>
      <c r="AO721">
        <v>133.42279778071901</v>
      </c>
      <c r="AP721">
        <v>132.10962673316999</v>
      </c>
      <c r="AQ721">
        <v>133.405438738322</v>
      </c>
      <c r="AR721">
        <v>142.414047291375</v>
      </c>
      <c r="AS721">
        <v>143.02676937593</v>
      </c>
      <c r="AT721">
        <v>176.432165575211</v>
      </c>
      <c r="AU721">
        <v>150.01523152875399</v>
      </c>
      <c r="AV721">
        <v>140.76306885780099</v>
      </c>
      <c r="AW721">
        <v>131.57709848749599</v>
      </c>
      <c r="AX721">
        <v>141.64923348154099</v>
      </c>
    </row>
    <row r="722" spans="1:50" x14ac:dyDescent="0.25">
      <c r="A722">
        <v>185.67335243553001</v>
      </c>
      <c r="B722">
        <v>329.38481980905402</v>
      </c>
      <c r="C722">
        <v>337.98356040795898</v>
      </c>
      <c r="D722">
        <v>1256.46422403152</v>
      </c>
      <c r="E722">
        <v>508.23826229986298</v>
      </c>
      <c r="F722">
        <v>285.18729260835698</v>
      </c>
      <c r="G722">
        <v>297.34758291443001</v>
      </c>
      <c r="H722">
        <v>218.49763539168299</v>
      </c>
      <c r="I722">
        <v>254.234900019566</v>
      </c>
      <c r="J722">
        <v>212.98941896508501</v>
      </c>
      <c r="K722">
        <v>323.97309686218102</v>
      </c>
      <c r="L722">
        <v>347.24851381791001</v>
      </c>
      <c r="M722">
        <v>249.96177973817399</v>
      </c>
      <c r="N722">
        <v>283.72030399285597</v>
      </c>
      <c r="O722">
        <v>233.68732390638399</v>
      </c>
      <c r="P722">
        <v>233.70835638541999</v>
      </c>
      <c r="Q722">
        <v>196.08783517082301</v>
      </c>
      <c r="R722">
        <v>193.48247581378001</v>
      </c>
      <c r="S722">
        <v>211.84510493136</v>
      </c>
      <c r="T722">
        <v>191.106034869533</v>
      </c>
      <c r="U722">
        <v>292.17365330285497</v>
      </c>
      <c r="V722">
        <v>454.11701645094502</v>
      </c>
      <c r="W722">
        <v>335.13801613962602</v>
      </c>
      <c r="X722">
        <v>498.87384875295299</v>
      </c>
      <c r="Y722">
        <v>525.56383286495804</v>
      </c>
      <c r="Z722">
        <v>260.73578388588101</v>
      </c>
      <c r="AA722">
        <v>223.62221095422299</v>
      </c>
      <c r="AB722">
        <v>165.196164286846</v>
      </c>
      <c r="AC722">
        <v>203.176926425419</v>
      </c>
      <c r="AD722">
        <v>230.667216706934</v>
      </c>
      <c r="AE722">
        <v>268.93714125214899</v>
      </c>
      <c r="AF722">
        <v>446.39704499956099</v>
      </c>
      <c r="AG722">
        <v>283.27075757939201</v>
      </c>
      <c r="AH722">
        <v>204.834374596712</v>
      </c>
      <c r="AI722">
        <v>346.84112535889801</v>
      </c>
      <c r="AJ722">
        <v>425.32512169557799</v>
      </c>
      <c r="AK722">
        <v>314.78928689407797</v>
      </c>
      <c r="AL722">
        <v>257.79633038810101</v>
      </c>
      <c r="AM722">
        <v>385.29072652161898</v>
      </c>
      <c r="AN722">
        <v>293.094401803881</v>
      </c>
      <c r="AO722">
        <v>131.29800183050401</v>
      </c>
      <c r="AP722">
        <v>129.43596004253999</v>
      </c>
      <c r="AQ722">
        <v>131.84922558115599</v>
      </c>
      <c r="AR722">
        <v>144.14825274378501</v>
      </c>
      <c r="AS722">
        <v>145.37580361070201</v>
      </c>
      <c r="AT722">
        <v>174.20058397647901</v>
      </c>
      <c r="AU722">
        <v>150.52585853067799</v>
      </c>
      <c r="AV722">
        <v>141.4109861435</v>
      </c>
      <c r="AW722">
        <v>136.08579857193499</v>
      </c>
      <c r="AX722">
        <v>142.243035292342</v>
      </c>
    </row>
    <row r="723" spans="1:50" x14ac:dyDescent="0.25">
      <c r="A723">
        <v>185.93123209168999</v>
      </c>
      <c r="B723">
        <v>334.710353739803</v>
      </c>
      <c r="C723">
        <v>329.482658626459</v>
      </c>
      <c r="D723">
        <v>1083.9361672903201</v>
      </c>
      <c r="E723">
        <v>548.50308175077805</v>
      </c>
      <c r="F723">
        <v>289.09720238774503</v>
      </c>
      <c r="G723">
        <v>291.38709928973202</v>
      </c>
      <c r="H723">
        <v>216.86247082276901</v>
      </c>
      <c r="I723">
        <v>240.556406282838</v>
      </c>
      <c r="J723">
        <v>209.98791871654299</v>
      </c>
      <c r="K723">
        <v>313.42254101848198</v>
      </c>
      <c r="L723">
        <v>325.78175933705103</v>
      </c>
      <c r="M723">
        <v>245.06084022284199</v>
      </c>
      <c r="N723">
        <v>280.66740550484502</v>
      </c>
      <c r="O723">
        <v>231.864031311579</v>
      </c>
      <c r="P723">
        <v>226.61750819619201</v>
      </c>
      <c r="Q723">
        <v>191.38029247568301</v>
      </c>
      <c r="R723">
        <v>188.09973802945299</v>
      </c>
      <c r="S723">
        <v>210.44392464968399</v>
      </c>
      <c r="T723">
        <v>188.95388162806699</v>
      </c>
      <c r="U723">
        <v>266.12654111784201</v>
      </c>
      <c r="V723">
        <v>429.96563714245201</v>
      </c>
      <c r="W723">
        <v>306.15484366253702</v>
      </c>
      <c r="X723">
        <v>464.00801420809302</v>
      </c>
      <c r="Y723">
        <v>487.69951017546498</v>
      </c>
      <c r="Z723">
        <v>259.913931950549</v>
      </c>
      <c r="AA723">
        <v>221.165244562472</v>
      </c>
      <c r="AB723">
        <v>163.59325232979899</v>
      </c>
      <c r="AC723">
        <v>199.488368753125</v>
      </c>
      <c r="AD723">
        <v>221.766429366761</v>
      </c>
      <c r="AE723">
        <v>242.5024095574</v>
      </c>
      <c r="AF723">
        <v>405.476084473958</v>
      </c>
      <c r="AG723">
        <v>267.33852992082598</v>
      </c>
      <c r="AH723">
        <v>206.42609300155701</v>
      </c>
      <c r="AI723">
        <v>307.86008982878798</v>
      </c>
      <c r="AJ723">
        <v>405.76982582025602</v>
      </c>
      <c r="AK723">
        <v>315.653997537674</v>
      </c>
      <c r="AL723">
        <v>251.891124160966</v>
      </c>
      <c r="AM723">
        <v>390.21029787050099</v>
      </c>
      <c r="AN723">
        <v>292.52771103098002</v>
      </c>
      <c r="AO723">
        <v>127.52830951502401</v>
      </c>
      <c r="AP723">
        <v>127.76104171419</v>
      </c>
      <c r="AQ723">
        <v>124.57494489362</v>
      </c>
      <c r="AR723">
        <v>142.885653945098</v>
      </c>
      <c r="AS723">
        <v>142.596107830107</v>
      </c>
      <c r="AT723">
        <v>175.60198151832199</v>
      </c>
      <c r="AU723">
        <v>153.053572481527</v>
      </c>
      <c r="AV723">
        <v>141.17290118755099</v>
      </c>
      <c r="AW723">
        <v>133.92222870357901</v>
      </c>
      <c r="AX723">
        <v>142.18470889044099</v>
      </c>
    </row>
    <row r="724" spans="1:50" x14ac:dyDescent="0.25">
      <c r="A724">
        <v>186.189111747851</v>
      </c>
      <c r="B724">
        <v>332.72531670394301</v>
      </c>
      <c r="C724">
        <v>318.58755932850198</v>
      </c>
      <c r="D724">
        <v>947.34242496570698</v>
      </c>
      <c r="E724">
        <v>575.07311523937904</v>
      </c>
      <c r="F724">
        <v>286.77083594095899</v>
      </c>
      <c r="G724">
        <v>275.99096996052202</v>
      </c>
      <c r="H724">
        <v>209.646622355744</v>
      </c>
      <c r="I724">
        <v>229.77207252608</v>
      </c>
      <c r="J724">
        <v>209.34865265490899</v>
      </c>
      <c r="K724">
        <v>302.41205395960299</v>
      </c>
      <c r="L724">
        <v>315.09670155815201</v>
      </c>
      <c r="M724">
        <v>248.71126825151899</v>
      </c>
      <c r="N724">
        <v>276.03519778929001</v>
      </c>
      <c r="O724">
        <v>232.063367711963</v>
      </c>
      <c r="P724">
        <v>221.836376285287</v>
      </c>
      <c r="Q724">
        <v>188.64894310863701</v>
      </c>
      <c r="R724">
        <v>185.08398580471399</v>
      </c>
      <c r="S724">
        <v>206.70569402312299</v>
      </c>
      <c r="T724">
        <v>194.113756837582</v>
      </c>
      <c r="U724">
        <v>263.26120909069999</v>
      </c>
      <c r="V724">
        <v>435.60111670322698</v>
      </c>
      <c r="W724">
        <v>302.61254801197902</v>
      </c>
      <c r="X724">
        <v>462.24346055015201</v>
      </c>
      <c r="Y724">
        <v>467.749812614772</v>
      </c>
      <c r="Z724">
        <v>255.87482036453801</v>
      </c>
      <c r="AA724">
        <v>218.32453056602799</v>
      </c>
      <c r="AB724">
        <v>163.54618096380699</v>
      </c>
      <c r="AC724">
        <v>198.47930946171601</v>
      </c>
      <c r="AD724">
        <v>219.21198951802199</v>
      </c>
      <c r="AE724">
        <v>239.15387003241099</v>
      </c>
      <c r="AF724">
        <v>399.91310716528</v>
      </c>
      <c r="AG724">
        <v>269.57275660689203</v>
      </c>
      <c r="AH724">
        <v>209.580221861578</v>
      </c>
      <c r="AI724">
        <v>305.21981128634701</v>
      </c>
      <c r="AJ724">
        <v>394.79189646685597</v>
      </c>
      <c r="AK724">
        <v>310.36753419494602</v>
      </c>
      <c r="AL724">
        <v>247.52100406843601</v>
      </c>
      <c r="AM724">
        <v>396.09805391869799</v>
      </c>
      <c r="AN724">
        <v>280.91105523813701</v>
      </c>
      <c r="AO724">
        <v>123.893774881469</v>
      </c>
      <c r="AP724">
        <v>124.735032563628</v>
      </c>
      <c r="AQ724">
        <v>126.63880977138901</v>
      </c>
      <c r="AR724">
        <v>141.20563046890001</v>
      </c>
      <c r="AS724">
        <v>139.5038680047</v>
      </c>
      <c r="AT724">
        <v>176.44452137680599</v>
      </c>
      <c r="AU724">
        <v>159.76272034685499</v>
      </c>
      <c r="AV724">
        <v>142.438141073607</v>
      </c>
      <c r="AW724">
        <v>131.74164157507499</v>
      </c>
      <c r="AX724">
        <v>148.06821078439199</v>
      </c>
    </row>
    <row r="725" spans="1:50" x14ac:dyDescent="0.25">
      <c r="A725">
        <v>186.44699140401099</v>
      </c>
      <c r="B725">
        <v>334.87789289148998</v>
      </c>
      <c r="C725">
        <v>302.47795825380302</v>
      </c>
      <c r="D725">
        <v>837.10253413523697</v>
      </c>
      <c r="E725">
        <v>616.544042065177</v>
      </c>
      <c r="F725">
        <v>285.35564035351098</v>
      </c>
      <c r="G725">
        <v>274.66743023965802</v>
      </c>
      <c r="H725">
        <v>204.63487404245399</v>
      </c>
      <c r="I725">
        <v>227.98853769573</v>
      </c>
      <c r="J725">
        <v>205.13925443228101</v>
      </c>
      <c r="K725">
        <v>291.58986763156599</v>
      </c>
      <c r="L725">
        <v>305.54164499826101</v>
      </c>
      <c r="M725">
        <v>256.338615844591</v>
      </c>
      <c r="N725">
        <v>270.17273863421502</v>
      </c>
      <c r="O725">
        <v>241.030499452095</v>
      </c>
      <c r="P725">
        <v>219.344933075125</v>
      </c>
      <c r="Q725">
        <v>188.539750044751</v>
      </c>
      <c r="R725">
        <v>189.30975280710001</v>
      </c>
      <c r="S725">
        <v>208.669648244771</v>
      </c>
      <c r="T725">
        <v>199.95561928977099</v>
      </c>
      <c r="U725">
        <v>263.29168320075701</v>
      </c>
      <c r="V725">
        <v>452.95304838810699</v>
      </c>
      <c r="W725">
        <v>292.59499114630302</v>
      </c>
      <c r="X725">
        <v>458.53758968137601</v>
      </c>
      <c r="Y725">
        <v>459.24941802957397</v>
      </c>
      <c r="Z725">
        <v>250.87925745947001</v>
      </c>
      <c r="AA725">
        <v>210.87725032882099</v>
      </c>
      <c r="AB725">
        <v>159.635022545905</v>
      </c>
      <c r="AC725">
        <v>200.00160012682099</v>
      </c>
      <c r="AD725">
        <v>222.08095572557599</v>
      </c>
      <c r="AE725">
        <v>234.46344421871899</v>
      </c>
      <c r="AF725">
        <v>373.86543374331598</v>
      </c>
      <c r="AG725">
        <v>265.45029326933098</v>
      </c>
      <c r="AH725">
        <v>206.34652130973399</v>
      </c>
      <c r="AI725">
        <v>283.02980238331003</v>
      </c>
      <c r="AJ725">
        <v>393.74805727422103</v>
      </c>
      <c r="AK725">
        <v>317.68982810968799</v>
      </c>
      <c r="AL725">
        <v>245.23854129993299</v>
      </c>
      <c r="AM725">
        <v>406.59270617404798</v>
      </c>
      <c r="AN725">
        <v>277.48371770271001</v>
      </c>
      <c r="AO725">
        <v>121.93183199332699</v>
      </c>
      <c r="AP725">
        <v>128.66031964397399</v>
      </c>
      <c r="AQ725">
        <v>126.552415043875</v>
      </c>
      <c r="AR725">
        <v>148.10165046140099</v>
      </c>
      <c r="AS725">
        <v>137.81329835011601</v>
      </c>
      <c r="AT725">
        <v>174.01366606562499</v>
      </c>
      <c r="AU725">
        <v>167.974087284885</v>
      </c>
      <c r="AV725">
        <v>144.142599868556</v>
      </c>
      <c r="AW725">
        <v>134.22533075599301</v>
      </c>
      <c r="AX725">
        <v>153.80817330353301</v>
      </c>
    </row>
    <row r="726" spans="1:50" x14ac:dyDescent="0.25">
      <c r="A726">
        <v>186.704871060171</v>
      </c>
      <c r="B726">
        <v>327.87611118981101</v>
      </c>
      <c r="C726">
        <v>294.07929421478599</v>
      </c>
      <c r="D726">
        <v>730.10029900063705</v>
      </c>
      <c r="E726">
        <v>659.90767513800097</v>
      </c>
      <c r="F726">
        <v>276.510370152539</v>
      </c>
      <c r="G726">
        <v>268.13914553687101</v>
      </c>
      <c r="H726">
        <v>203.51870812590099</v>
      </c>
      <c r="I726">
        <v>225.18544084560199</v>
      </c>
      <c r="J726">
        <v>203.980070637837</v>
      </c>
      <c r="K726">
        <v>280.66085844321299</v>
      </c>
      <c r="L726">
        <v>300.14341494538098</v>
      </c>
      <c r="M726">
        <v>257.43336822471002</v>
      </c>
      <c r="N726">
        <v>264.82305945213199</v>
      </c>
      <c r="O726">
        <v>247.91987712001401</v>
      </c>
      <c r="P726">
        <v>217.85016828982901</v>
      </c>
      <c r="Q726">
        <v>190.905797090703</v>
      </c>
      <c r="R726">
        <v>189.63801381756201</v>
      </c>
      <c r="S726">
        <v>210.517063498027</v>
      </c>
      <c r="T726">
        <v>197.07912568951599</v>
      </c>
      <c r="U726">
        <v>256.87435670775102</v>
      </c>
      <c r="V726">
        <v>440.44844181135898</v>
      </c>
      <c r="W726">
        <v>277.85081584795603</v>
      </c>
      <c r="X726">
        <v>404.90138601192803</v>
      </c>
      <c r="Y726">
        <v>439.97277347360199</v>
      </c>
      <c r="Z726">
        <v>251.74341750763</v>
      </c>
      <c r="AA726">
        <v>217.03633147295801</v>
      </c>
      <c r="AB726">
        <v>158.126648852382</v>
      </c>
      <c r="AC726">
        <v>209.22100672140601</v>
      </c>
      <c r="AD726">
        <v>224.931699594256</v>
      </c>
      <c r="AE726">
        <v>222.41185366205499</v>
      </c>
      <c r="AF726">
        <v>343.17437515805</v>
      </c>
      <c r="AG726">
        <v>256.875737661919</v>
      </c>
      <c r="AH726">
        <v>204.729468478434</v>
      </c>
      <c r="AI726">
        <v>270.99977015574899</v>
      </c>
      <c r="AJ726">
        <v>363.878694466995</v>
      </c>
      <c r="AK726">
        <v>304.31365016474001</v>
      </c>
      <c r="AL726">
        <v>246.620040608229</v>
      </c>
      <c r="AM726">
        <v>398.424770954574</v>
      </c>
      <c r="AN726">
        <v>272.959336426096</v>
      </c>
      <c r="AO726">
        <v>122.10451812275301</v>
      </c>
      <c r="AP726">
        <v>133.52351494513999</v>
      </c>
      <c r="AQ726">
        <v>126.714663618701</v>
      </c>
      <c r="AR726">
        <v>152.74510175616899</v>
      </c>
      <c r="AS726">
        <v>135.28403519756301</v>
      </c>
      <c r="AT726">
        <v>176.096944795339</v>
      </c>
      <c r="AU726">
        <v>173.79311420632001</v>
      </c>
      <c r="AV726">
        <v>142.98781056766299</v>
      </c>
      <c r="AW726">
        <v>136.99575286920299</v>
      </c>
      <c r="AX726">
        <v>161.512189755278</v>
      </c>
    </row>
    <row r="727" spans="1:50" x14ac:dyDescent="0.25">
      <c r="A727">
        <v>186.96275071633201</v>
      </c>
      <c r="B727">
        <v>321.282773076355</v>
      </c>
      <c r="C727">
        <v>295.88561300899801</v>
      </c>
      <c r="D727">
        <v>614.37845742519801</v>
      </c>
      <c r="E727">
        <v>689.09280352436599</v>
      </c>
      <c r="F727">
        <v>264.89212497616199</v>
      </c>
      <c r="G727">
        <v>262.82110913035302</v>
      </c>
      <c r="H727">
        <v>207.037564224764</v>
      </c>
      <c r="I727">
        <v>224.41153279560899</v>
      </c>
      <c r="J727">
        <v>202.703406540788</v>
      </c>
      <c r="K727">
        <v>264.29313114013303</v>
      </c>
      <c r="L727">
        <v>286.431578389675</v>
      </c>
      <c r="M727">
        <v>251.21971153205899</v>
      </c>
      <c r="N727">
        <v>259.51630171992002</v>
      </c>
      <c r="O727">
        <v>244.67498697909099</v>
      </c>
      <c r="P727">
        <v>217.63835687590199</v>
      </c>
      <c r="Q727">
        <v>185.60709642266801</v>
      </c>
      <c r="R727">
        <v>187.85323678060001</v>
      </c>
      <c r="S727">
        <v>208.632125964409</v>
      </c>
      <c r="T727">
        <v>194.23966474257901</v>
      </c>
      <c r="U727">
        <v>256.117535031057</v>
      </c>
      <c r="V727">
        <v>427.62952320156302</v>
      </c>
      <c r="W727">
        <v>273.15769852066398</v>
      </c>
      <c r="X727">
        <v>379.98341017897701</v>
      </c>
      <c r="Y727">
        <v>418.81647284500798</v>
      </c>
      <c r="Z727">
        <v>242.953795453894</v>
      </c>
      <c r="AA727">
        <v>219.56013923043901</v>
      </c>
      <c r="AB727">
        <v>159.535220713597</v>
      </c>
      <c r="AC727">
        <v>227.38508216124899</v>
      </c>
      <c r="AD727">
        <v>221.096178115865</v>
      </c>
      <c r="AE727">
        <v>215.71105619896301</v>
      </c>
      <c r="AF727">
        <v>327.01707028388603</v>
      </c>
      <c r="AG727">
        <v>251.71779234601101</v>
      </c>
      <c r="AH727">
        <v>197.54626338078899</v>
      </c>
      <c r="AI727">
        <v>262.13435259138799</v>
      </c>
      <c r="AJ727">
        <v>374.47493406909302</v>
      </c>
      <c r="AK727">
        <v>296.49367909281398</v>
      </c>
      <c r="AL727">
        <v>240.05474219109101</v>
      </c>
      <c r="AM727">
        <v>382.27903070867501</v>
      </c>
      <c r="AN727">
        <v>269.53672184110798</v>
      </c>
      <c r="AO727">
        <v>119.267762025528</v>
      </c>
      <c r="AP727">
        <v>131.23334988992099</v>
      </c>
      <c r="AQ727">
        <v>123.62612218564399</v>
      </c>
      <c r="AR727">
        <v>149.40265376475099</v>
      </c>
      <c r="AS727">
        <v>134.10623504900201</v>
      </c>
      <c r="AT727">
        <v>171.81308821043001</v>
      </c>
      <c r="AU727">
        <v>170.50506643054501</v>
      </c>
      <c r="AV727">
        <v>137.21388625818699</v>
      </c>
      <c r="AW727">
        <v>133.47042956027499</v>
      </c>
      <c r="AX727">
        <v>154.521817671684</v>
      </c>
    </row>
    <row r="728" spans="1:50" x14ac:dyDescent="0.25">
      <c r="A728">
        <v>187.220630372492</v>
      </c>
      <c r="B728">
        <v>312.64164543873602</v>
      </c>
      <c r="C728">
        <v>307.12677880062802</v>
      </c>
      <c r="D728">
        <v>566.30672586780599</v>
      </c>
      <c r="E728">
        <v>736.23076851251801</v>
      </c>
      <c r="F728">
        <v>259.11814108125702</v>
      </c>
      <c r="G728">
        <v>257.79519377134102</v>
      </c>
      <c r="H728">
        <v>201.01729488300199</v>
      </c>
      <c r="I728">
        <v>223.31180691832299</v>
      </c>
      <c r="J728">
        <v>200.918074989486</v>
      </c>
      <c r="K728">
        <v>253.63271542489099</v>
      </c>
      <c r="L728">
        <v>288.924314312364</v>
      </c>
      <c r="M728">
        <v>242.26068275854601</v>
      </c>
      <c r="N728">
        <v>252.93864569757301</v>
      </c>
      <c r="O728">
        <v>232.367437747184</v>
      </c>
      <c r="P728">
        <v>217.10072559988001</v>
      </c>
      <c r="Q728">
        <v>186.45467975552401</v>
      </c>
      <c r="R728">
        <v>188.36810510871999</v>
      </c>
      <c r="S728">
        <v>204.652661644467</v>
      </c>
      <c r="T728">
        <v>190.20934253035</v>
      </c>
      <c r="U728">
        <v>255.07732584303801</v>
      </c>
      <c r="V728">
        <v>429.97339566250002</v>
      </c>
      <c r="W728">
        <v>265.11145041477602</v>
      </c>
      <c r="X728">
        <v>374.49516621833499</v>
      </c>
      <c r="Y728">
        <v>417.61068370244101</v>
      </c>
      <c r="Z728">
        <v>237.20764775821499</v>
      </c>
      <c r="AA728">
        <v>234.309053325056</v>
      </c>
      <c r="AB728">
        <v>163.667689797999</v>
      </c>
      <c r="AC728">
        <v>253.24319683419</v>
      </c>
      <c r="AD728">
        <v>220.909672398971</v>
      </c>
      <c r="AE728">
        <v>206.67819458363101</v>
      </c>
      <c r="AF728">
        <v>312.58728466969001</v>
      </c>
      <c r="AG728">
        <v>250.14736121664799</v>
      </c>
      <c r="AH728">
        <v>203.725508780122</v>
      </c>
      <c r="AI728">
        <v>245.59768071540199</v>
      </c>
      <c r="AJ728">
        <v>359.11859231335097</v>
      </c>
      <c r="AK728">
        <v>300.52956192130398</v>
      </c>
      <c r="AL728">
        <v>240.12672169572801</v>
      </c>
      <c r="AM728">
        <v>382.34719133148201</v>
      </c>
      <c r="AN728">
        <v>267.98439598467201</v>
      </c>
      <c r="AO728">
        <v>122.7078798812</v>
      </c>
      <c r="AP728">
        <v>133.23388912438401</v>
      </c>
      <c r="AQ728">
        <v>125.566837136198</v>
      </c>
      <c r="AR728">
        <v>158.13786110960299</v>
      </c>
      <c r="AS728">
        <v>136.31470221646001</v>
      </c>
      <c r="AT728">
        <v>165.84029443347799</v>
      </c>
      <c r="AU728">
        <v>167.09245388732199</v>
      </c>
      <c r="AV728">
        <v>136.273027085922</v>
      </c>
      <c r="AW728">
        <v>137.55906641937199</v>
      </c>
      <c r="AX728">
        <v>151.73074469755201</v>
      </c>
    </row>
    <row r="729" spans="1:50" x14ac:dyDescent="0.25">
      <c r="A729">
        <v>187.47851002865301</v>
      </c>
      <c r="B729">
        <v>311.96867554361597</v>
      </c>
      <c r="C729">
        <v>299.48648727223201</v>
      </c>
      <c r="D729">
        <v>510.97616858630403</v>
      </c>
      <c r="E729">
        <v>754.03100708792704</v>
      </c>
      <c r="F729">
        <v>261.524379580394</v>
      </c>
      <c r="G729">
        <v>260.70741042096103</v>
      </c>
      <c r="H729">
        <v>196.342395699082</v>
      </c>
      <c r="I729">
        <v>217.66330809369899</v>
      </c>
      <c r="J729">
        <v>204.234752627662</v>
      </c>
      <c r="K729">
        <v>241.887666295321</v>
      </c>
      <c r="L729">
        <v>278.27321223438599</v>
      </c>
      <c r="M729">
        <v>235.840213988079</v>
      </c>
      <c r="N729">
        <v>247.70063575774</v>
      </c>
      <c r="O729">
        <v>230.33070032470999</v>
      </c>
      <c r="P729">
        <v>215.174591246105</v>
      </c>
      <c r="Q729">
        <v>184.14969384919701</v>
      </c>
      <c r="R729">
        <v>190.38924109312401</v>
      </c>
      <c r="S729">
        <v>202.869335587189</v>
      </c>
      <c r="T729">
        <v>187.10685190587401</v>
      </c>
      <c r="U729">
        <v>246.97099407117</v>
      </c>
      <c r="V729">
        <v>408.43403404601997</v>
      </c>
      <c r="W729">
        <v>257.85710726599899</v>
      </c>
      <c r="X729">
        <v>353.47889161613398</v>
      </c>
      <c r="Y729">
        <v>406.69015113012699</v>
      </c>
      <c r="Z729">
        <v>233.76959439437201</v>
      </c>
      <c r="AA729">
        <v>243.10401841211299</v>
      </c>
      <c r="AB729">
        <v>168.16454446028999</v>
      </c>
      <c r="AC729">
        <v>272.87264913904897</v>
      </c>
      <c r="AD729">
        <v>219.145779386925</v>
      </c>
      <c r="AE729">
        <v>204.70919204055801</v>
      </c>
      <c r="AF729">
        <v>298.51504671448401</v>
      </c>
      <c r="AG729">
        <v>240.76342973859701</v>
      </c>
      <c r="AH729">
        <v>205.03372123709201</v>
      </c>
      <c r="AI729">
        <v>236.354181743525</v>
      </c>
      <c r="AJ729">
        <v>332.32436109713302</v>
      </c>
      <c r="AK729">
        <v>302.96177469522701</v>
      </c>
      <c r="AL729">
        <v>241.23865422409099</v>
      </c>
      <c r="AM729">
        <v>376.85599352240899</v>
      </c>
      <c r="AN729">
        <v>268.231458238107</v>
      </c>
      <c r="AO729">
        <v>126.912698904138</v>
      </c>
      <c r="AP729">
        <v>134.073147171004</v>
      </c>
      <c r="AQ729">
        <v>127.411969271478</v>
      </c>
      <c r="AR729">
        <v>150.94746856922799</v>
      </c>
      <c r="AS729">
        <v>137.18129395381101</v>
      </c>
      <c r="AT729">
        <v>163.94480431487901</v>
      </c>
      <c r="AU729">
        <v>162.128067621469</v>
      </c>
      <c r="AV729">
        <v>136.5136765586</v>
      </c>
      <c r="AW729">
        <v>136.048368636395</v>
      </c>
      <c r="AX729">
        <v>150.91841622773299</v>
      </c>
    </row>
    <row r="730" spans="1:50" x14ac:dyDescent="0.25">
      <c r="A730">
        <v>187.73638968481299</v>
      </c>
      <c r="B730">
        <v>307.39846581156797</v>
      </c>
      <c r="C730">
        <v>290.543346502421</v>
      </c>
      <c r="D730">
        <v>459.53050100294899</v>
      </c>
      <c r="E730">
        <v>772.15490640255405</v>
      </c>
      <c r="F730">
        <v>263.35086629020901</v>
      </c>
      <c r="G730">
        <v>262.04513442998302</v>
      </c>
      <c r="H730">
        <v>194.09014140640301</v>
      </c>
      <c r="I730">
        <v>214.44733893141199</v>
      </c>
      <c r="J730">
        <v>198.01070266466101</v>
      </c>
      <c r="K730">
        <v>229.93958319953799</v>
      </c>
      <c r="L730">
        <v>269.78561938949798</v>
      </c>
      <c r="M730">
        <v>232.06798997408001</v>
      </c>
      <c r="N730">
        <v>245.17117097052099</v>
      </c>
      <c r="O730">
        <v>226.96031116459901</v>
      </c>
      <c r="P730">
        <v>217.29510237501401</v>
      </c>
      <c r="Q730">
        <v>188.52350132442899</v>
      </c>
      <c r="R730">
        <v>187.19213826952</v>
      </c>
      <c r="S730">
        <v>204.89439166621401</v>
      </c>
      <c r="T730">
        <v>188.411627889301</v>
      </c>
      <c r="U730">
        <v>244.52039062017101</v>
      </c>
      <c r="V730">
        <v>407.74848310178999</v>
      </c>
      <c r="W730">
        <v>259.29282436982601</v>
      </c>
      <c r="X730">
        <v>343.32238305445298</v>
      </c>
      <c r="Y730">
        <v>382.40609601478502</v>
      </c>
      <c r="Z730">
        <v>226.87985613446901</v>
      </c>
      <c r="AA730">
        <v>247.839258510474</v>
      </c>
      <c r="AB730">
        <v>172.063262745233</v>
      </c>
      <c r="AC730">
        <v>284.59697829951898</v>
      </c>
      <c r="AD730">
        <v>225.18555710514801</v>
      </c>
      <c r="AE730">
        <v>200.81074972095001</v>
      </c>
      <c r="AF730">
        <v>298.55293559355403</v>
      </c>
      <c r="AG730">
        <v>232.02409780549499</v>
      </c>
      <c r="AH730">
        <v>203.82140762005301</v>
      </c>
      <c r="AI730">
        <v>234.989972127622</v>
      </c>
      <c r="AJ730">
        <v>322.58524054051099</v>
      </c>
      <c r="AK730">
        <v>297.28751767689602</v>
      </c>
      <c r="AL730">
        <v>247.45137574229099</v>
      </c>
      <c r="AM730">
        <v>392.69494776892799</v>
      </c>
      <c r="AN730">
        <v>267.46783471130101</v>
      </c>
      <c r="AO730">
        <v>128.06425071515099</v>
      </c>
      <c r="AP730">
        <v>131.17196840081499</v>
      </c>
      <c r="AQ730">
        <v>130.99756684474201</v>
      </c>
      <c r="AR730">
        <v>148.960199388712</v>
      </c>
      <c r="AS730">
        <v>136.592611908603</v>
      </c>
      <c r="AT730">
        <v>155.33572514959801</v>
      </c>
      <c r="AU730">
        <v>160.793550881789</v>
      </c>
      <c r="AV730">
        <v>137.36111422034301</v>
      </c>
      <c r="AW730">
        <v>132.465789225077</v>
      </c>
      <c r="AX730">
        <v>149.36963739366499</v>
      </c>
    </row>
    <row r="731" spans="1:50" x14ac:dyDescent="0.25">
      <c r="A731">
        <v>187.994269340974</v>
      </c>
      <c r="B731">
        <v>307.07074012699599</v>
      </c>
      <c r="C731">
        <v>278.023920573711</v>
      </c>
      <c r="D731">
        <v>426.31345499379302</v>
      </c>
      <c r="E731">
        <v>773.71331094941104</v>
      </c>
      <c r="F731">
        <v>259.906077679188</v>
      </c>
      <c r="G731">
        <v>262.51797488960801</v>
      </c>
      <c r="H731">
        <v>197.224729223964</v>
      </c>
      <c r="I731">
        <v>216.77018139444499</v>
      </c>
      <c r="J731">
        <v>192.17530554652299</v>
      </c>
      <c r="K731">
        <v>217.924749143789</v>
      </c>
      <c r="L731">
        <v>267.22145575298998</v>
      </c>
      <c r="M731">
        <v>233.14630315515399</v>
      </c>
      <c r="N731">
        <v>244.401302146304</v>
      </c>
      <c r="O731">
        <v>231.46830255239999</v>
      </c>
      <c r="P731">
        <v>212.695701051898</v>
      </c>
      <c r="Q731">
        <v>189.745463820899</v>
      </c>
      <c r="R731">
        <v>182.689010726904</v>
      </c>
      <c r="S731">
        <v>206.80316935370701</v>
      </c>
      <c r="T731">
        <v>184.52711957878401</v>
      </c>
      <c r="U731">
        <v>235.55991454778299</v>
      </c>
      <c r="V731">
        <v>391.78191421638098</v>
      </c>
      <c r="W731">
        <v>260.29351015205799</v>
      </c>
      <c r="X731">
        <v>343.07761032080299</v>
      </c>
      <c r="Y731">
        <v>378.35105620542498</v>
      </c>
      <c r="Z731">
        <v>229.710973163896</v>
      </c>
      <c r="AA731">
        <v>240.044307934035</v>
      </c>
      <c r="AB731">
        <v>171.156921782024</v>
      </c>
      <c r="AC731">
        <v>286.35745230562901</v>
      </c>
      <c r="AD731">
        <v>228.645294075301</v>
      </c>
      <c r="AE731">
        <v>202.06800356849999</v>
      </c>
      <c r="AF731">
        <v>281.35431272533299</v>
      </c>
      <c r="AG731">
        <v>228.31459910569799</v>
      </c>
      <c r="AH731">
        <v>198.93726069709399</v>
      </c>
      <c r="AI731">
        <v>233.41426249177999</v>
      </c>
      <c r="AJ731">
        <v>317.31776294251603</v>
      </c>
      <c r="AK731">
        <v>306.74327492555801</v>
      </c>
      <c r="AL731">
        <v>253.93692673519999</v>
      </c>
      <c r="AM731">
        <v>401.54076703468002</v>
      </c>
      <c r="AN731">
        <v>263.66254790561999</v>
      </c>
      <c r="AO731">
        <v>124.22396679081101</v>
      </c>
      <c r="AP731">
        <v>125.835033364479</v>
      </c>
      <c r="AQ731">
        <v>130.90541529012401</v>
      </c>
      <c r="AR731">
        <v>149.64839006870099</v>
      </c>
      <c r="AS731">
        <v>135.29423930569601</v>
      </c>
      <c r="AT731">
        <v>150.52778644615699</v>
      </c>
      <c r="AU731">
        <v>156.36473225122799</v>
      </c>
      <c r="AV731">
        <v>134.656105204722</v>
      </c>
      <c r="AW731">
        <v>132.08700346992899</v>
      </c>
      <c r="AX731">
        <v>149.56898970981001</v>
      </c>
    </row>
    <row r="732" spans="1:50" x14ac:dyDescent="0.25">
      <c r="A732">
        <v>188.25214899713399</v>
      </c>
      <c r="B732">
        <v>297.26342591910901</v>
      </c>
      <c r="C732">
        <v>274.07630758139999</v>
      </c>
      <c r="D732">
        <v>415.48680119126101</v>
      </c>
      <c r="E732">
        <v>763.14429276405201</v>
      </c>
      <c r="F732">
        <v>258.28563398477002</v>
      </c>
      <c r="G732">
        <v>261.88113637220101</v>
      </c>
      <c r="H732">
        <v>200.550834345109</v>
      </c>
      <c r="I732">
        <v>217.04963248220099</v>
      </c>
      <c r="J732">
        <v>192.182843437548</v>
      </c>
      <c r="K732">
        <v>212.95814231727701</v>
      </c>
      <c r="L732">
        <v>260.66151244814102</v>
      </c>
      <c r="M732">
        <v>237.04821395407001</v>
      </c>
      <c r="N732">
        <v>241.97726131817799</v>
      </c>
      <c r="O732">
        <v>235.86236346557399</v>
      </c>
      <c r="P732">
        <v>209.189390080545</v>
      </c>
      <c r="Q732">
        <v>191.96862434519599</v>
      </c>
      <c r="R732">
        <v>181.10376147258199</v>
      </c>
      <c r="S732">
        <v>201.838642149972</v>
      </c>
      <c r="T732">
        <v>183.206596267571</v>
      </c>
      <c r="U732">
        <v>233.815272754772</v>
      </c>
      <c r="V732">
        <v>369.14853008419601</v>
      </c>
      <c r="W732">
        <v>256.31507417885803</v>
      </c>
      <c r="X732">
        <v>344.928232024127</v>
      </c>
      <c r="Y732">
        <v>368.74898532184102</v>
      </c>
      <c r="Z732">
        <v>230.26871328078801</v>
      </c>
      <c r="AA732">
        <v>232.77537298423701</v>
      </c>
      <c r="AB732">
        <v>175.17334820121201</v>
      </c>
      <c r="AC732">
        <v>281.88146935461901</v>
      </c>
      <c r="AD732">
        <v>232.55768225035499</v>
      </c>
      <c r="AE732">
        <v>197.06058087776699</v>
      </c>
      <c r="AF732">
        <v>270.83298005261003</v>
      </c>
      <c r="AG732">
        <v>223.07397404437</v>
      </c>
      <c r="AH732">
        <v>198.49544559438701</v>
      </c>
      <c r="AI732">
        <v>229.870693865097</v>
      </c>
      <c r="AJ732">
        <v>300.590326341138</v>
      </c>
      <c r="AK732">
        <v>290.17286030788898</v>
      </c>
      <c r="AL732">
        <v>259.53349825693698</v>
      </c>
      <c r="AM732">
        <v>386.73909156522399</v>
      </c>
      <c r="AN732">
        <v>260.57063200444401</v>
      </c>
      <c r="AO732">
        <v>125.607009480359</v>
      </c>
      <c r="AP732">
        <v>125.736691814203</v>
      </c>
      <c r="AQ732">
        <v>128.300293728779</v>
      </c>
      <c r="AR732">
        <v>146.971573000093</v>
      </c>
      <c r="AS732">
        <v>136.78002513882299</v>
      </c>
      <c r="AT732">
        <v>149.58364906441099</v>
      </c>
      <c r="AU732">
        <v>157.24456629558401</v>
      </c>
      <c r="AV732">
        <v>136.93844482901301</v>
      </c>
      <c r="AW732">
        <v>131.09286771997401</v>
      </c>
      <c r="AX732">
        <v>151.237163593368</v>
      </c>
    </row>
    <row r="733" spans="1:50" x14ac:dyDescent="0.25">
      <c r="A733">
        <v>188.510028653295</v>
      </c>
      <c r="B733">
        <v>289.50170223754998</v>
      </c>
      <c r="C733">
        <v>270.77103901669</v>
      </c>
      <c r="D733">
        <v>392.96040308413598</v>
      </c>
      <c r="E733">
        <v>753.47879915631995</v>
      </c>
      <c r="F733">
        <v>252.90884714156999</v>
      </c>
      <c r="G733">
        <v>257.26451825338103</v>
      </c>
      <c r="H733">
        <v>203.21877867701599</v>
      </c>
      <c r="I733">
        <v>207.81219664977601</v>
      </c>
      <c r="J733">
        <v>194.02491743999801</v>
      </c>
      <c r="K733">
        <v>214.69470579557901</v>
      </c>
      <c r="L733">
        <v>259.62275923992701</v>
      </c>
      <c r="M733">
        <v>239.826838994794</v>
      </c>
      <c r="N733">
        <v>240.12234026939001</v>
      </c>
      <c r="O733">
        <v>235.16317756396899</v>
      </c>
      <c r="P733">
        <v>206.09015057819701</v>
      </c>
      <c r="Q733">
        <v>193.321813680464</v>
      </c>
      <c r="R733">
        <v>182.70339217151201</v>
      </c>
      <c r="S733">
        <v>198.614040406035</v>
      </c>
      <c r="T733">
        <v>180.181270486746</v>
      </c>
      <c r="U733">
        <v>232.12390339933299</v>
      </c>
      <c r="V733">
        <v>361.43397947370499</v>
      </c>
      <c r="W733">
        <v>254.70566750981999</v>
      </c>
      <c r="X733">
        <v>336.80807273014199</v>
      </c>
      <c r="Y733">
        <v>335.91978235776497</v>
      </c>
      <c r="Z733">
        <v>227.30033568417801</v>
      </c>
      <c r="AA733">
        <v>237.63253542001499</v>
      </c>
      <c r="AB733">
        <v>178.73342907388599</v>
      </c>
      <c r="AC733">
        <v>269.53680959908598</v>
      </c>
      <c r="AD733">
        <v>230.83492395885199</v>
      </c>
      <c r="AE733">
        <v>193.63691618472899</v>
      </c>
      <c r="AF733">
        <v>264.67672233764898</v>
      </c>
      <c r="AG733">
        <v>225.210808811444</v>
      </c>
      <c r="AH733">
        <v>198.54868930062099</v>
      </c>
      <c r="AI733">
        <v>219.92368320309001</v>
      </c>
      <c r="AJ733">
        <v>282.89070495508298</v>
      </c>
      <c r="AK733">
        <v>278.854029455898</v>
      </c>
      <c r="AL733">
        <v>265.11529778659701</v>
      </c>
      <c r="AM733">
        <v>358.45157059161198</v>
      </c>
      <c r="AN733">
        <v>262.18449326234401</v>
      </c>
      <c r="AO733">
        <v>128.901528393711</v>
      </c>
      <c r="AP733">
        <v>128.55109037743199</v>
      </c>
      <c r="AQ733">
        <v>129.27882661381801</v>
      </c>
      <c r="AR733">
        <v>146.081535428954</v>
      </c>
      <c r="AS733">
        <v>139.89724895376401</v>
      </c>
      <c r="AT733">
        <v>145.980215925355</v>
      </c>
      <c r="AU733">
        <v>155.824149318628</v>
      </c>
      <c r="AV733">
        <v>141.271162781241</v>
      </c>
      <c r="AW733">
        <v>130.305196037103</v>
      </c>
      <c r="AX733">
        <v>153.45580600658201</v>
      </c>
    </row>
    <row r="734" spans="1:50" x14ac:dyDescent="0.25">
      <c r="A734">
        <v>188.76790830945501</v>
      </c>
      <c r="B734">
        <v>282.12450821701401</v>
      </c>
      <c r="C734">
        <v>270.02696013377198</v>
      </c>
      <c r="D734">
        <v>364.79996087054502</v>
      </c>
      <c r="E734">
        <v>731.28215549241895</v>
      </c>
      <c r="F734">
        <v>249.93615614238101</v>
      </c>
      <c r="G734">
        <v>255.39028332319501</v>
      </c>
      <c r="H734">
        <v>200.92282054248301</v>
      </c>
      <c r="I734">
        <v>202.024803147847</v>
      </c>
      <c r="J734">
        <v>194.95464554926599</v>
      </c>
      <c r="K734">
        <v>216.39219497803799</v>
      </c>
      <c r="L734">
        <v>251.24336926229299</v>
      </c>
      <c r="M734">
        <v>236.01726047479099</v>
      </c>
      <c r="N734">
        <v>238.93545491823599</v>
      </c>
      <c r="O734">
        <v>231.18178797771199</v>
      </c>
      <c r="P734">
        <v>213.46397315700801</v>
      </c>
      <c r="Q734">
        <v>190.40668866768701</v>
      </c>
      <c r="R734">
        <v>181.78218146872601</v>
      </c>
      <c r="S734">
        <v>196.91145589360801</v>
      </c>
      <c r="T734">
        <v>179.01409238668401</v>
      </c>
      <c r="U734">
        <v>231.82411190939399</v>
      </c>
      <c r="V734">
        <v>360.47962797510098</v>
      </c>
      <c r="W734">
        <v>258.54720461705102</v>
      </c>
      <c r="X734">
        <v>334.57141623814101</v>
      </c>
      <c r="Y734">
        <v>332.86974081304498</v>
      </c>
      <c r="Z734">
        <v>223.30689557041799</v>
      </c>
      <c r="AA734">
        <v>242.08709416861001</v>
      </c>
      <c r="AB734">
        <v>178.57950531304999</v>
      </c>
      <c r="AC734">
        <v>254.37749880393699</v>
      </c>
      <c r="AD734">
        <v>230.38960684046901</v>
      </c>
      <c r="AE734">
        <v>193.14838681680001</v>
      </c>
      <c r="AF734">
        <v>262.53646595091902</v>
      </c>
      <c r="AG734">
        <v>226.98564256116299</v>
      </c>
      <c r="AH734">
        <v>197.26190201320401</v>
      </c>
      <c r="AI734">
        <v>214.91541568269901</v>
      </c>
      <c r="AJ734">
        <v>280.91939385702199</v>
      </c>
      <c r="AK734">
        <v>276.32735988006198</v>
      </c>
      <c r="AL734">
        <v>267.63507141402198</v>
      </c>
      <c r="AM734">
        <v>353.71984047407301</v>
      </c>
      <c r="AN734">
        <v>261.97734348055297</v>
      </c>
      <c r="AO734">
        <v>129.51466164236601</v>
      </c>
      <c r="AP734">
        <v>133.21490979468899</v>
      </c>
      <c r="AQ734">
        <v>125.419375694953</v>
      </c>
      <c r="AR734">
        <v>138.774844933601</v>
      </c>
      <c r="AS734">
        <v>140.60905804236799</v>
      </c>
      <c r="AT734">
        <v>139.43727174895801</v>
      </c>
      <c r="AU734">
        <v>156.9462476759</v>
      </c>
      <c r="AV734">
        <v>141.77382978636399</v>
      </c>
      <c r="AW734">
        <v>130.368651070206</v>
      </c>
      <c r="AX734">
        <v>149.385660603638</v>
      </c>
    </row>
    <row r="735" spans="1:50" x14ac:dyDescent="0.25">
      <c r="A735">
        <v>189.02578796561599</v>
      </c>
      <c r="B735">
        <v>280.95554800406501</v>
      </c>
      <c r="C735">
        <v>267.19771788133397</v>
      </c>
      <c r="D735">
        <v>347.678479064969</v>
      </c>
      <c r="E735">
        <v>709.61701026195203</v>
      </c>
      <c r="F735">
        <v>254.482617023778</v>
      </c>
      <c r="G735">
        <v>249.66773407419899</v>
      </c>
      <c r="H735">
        <v>195.791475415462</v>
      </c>
      <c r="I735">
        <v>200.71083878991101</v>
      </c>
      <c r="J735">
        <v>195.10300289339699</v>
      </c>
      <c r="K735">
        <v>216.717073232307</v>
      </c>
      <c r="L735">
        <v>251.396121698017</v>
      </c>
      <c r="M735">
        <v>241.37369800055899</v>
      </c>
      <c r="N735">
        <v>240.869620536291</v>
      </c>
      <c r="O735">
        <v>226.32262179682601</v>
      </c>
      <c r="P735">
        <v>217.36627102900701</v>
      </c>
      <c r="Q735">
        <v>192.83686628169801</v>
      </c>
      <c r="R735">
        <v>176.10385763124401</v>
      </c>
      <c r="S735">
        <v>199.660875043766</v>
      </c>
      <c r="T735">
        <v>181.81267299632901</v>
      </c>
      <c r="U735">
        <v>231.36865954935101</v>
      </c>
      <c r="V735">
        <v>357.528732534401</v>
      </c>
      <c r="W735">
        <v>256.88573472435098</v>
      </c>
      <c r="X735">
        <v>317.74135714742101</v>
      </c>
      <c r="Y735">
        <v>323.42982710062398</v>
      </c>
      <c r="Z735">
        <v>222.45908555643999</v>
      </c>
      <c r="AA735">
        <v>244.86530475239101</v>
      </c>
      <c r="AB735">
        <v>177.65329833196299</v>
      </c>
      <c r="AC735">
        <v>238.172415656797</v>
      </c>
      <c r="AD735">
        <v>226.15317104722899</v>
      </c>
      <c r="AE735">
        <v>193.586154425361</v>
      </c>
      <c r="AF735">
        <v>258.53969122459</v>
      </c>
      <c r="AG735">
        <v>227.08905978447501</v>
      </c>
      <c r="AH735">
        <v>196.489946972469</v>
      </c>
      <c r="AI735">
        <v>210.22479470557201</v>
      </c>
      <c r="AJ735">
        <v>276.096240786436</v>
      </c>
      <c r="AK735">
        <v>283.93040507598198</v>
      </c>
      <c r="AL735">
        <v>274.27490250046702</v>
      </c>
      <c r="AM735">
        <v>352.904085465609</v>
      </c>
      <c r="AN735">
        <v>256.50694685149602</v>
      </c>
      <c r="AO735">
        <v>135.85666878255799</v>
      </c>
      <c r="AP735">
        <v>138.64581549163799</v>
      </c>
      <c r="AQ735">
        <v>124.99135082281499</v>
      </c>
      <c r="AR735">
        <v>135.615884527514</v>
      </c>
      <c r="AS735">
        <v>139.40406739264699</v>
      </c>
      <c r="AT735">
        <v>137.251971502012</v>
      </c>
      <c r="AU735">
        <v>158.93328592615799</v>
      </c>
      <c r="AV735">
        <v>141.549247706637</v>
      </c>
      <c r="AW735">
        <v>134.16582819810699</v>
      </c>
      <c r="AX735">
        <v>145.910832276593</v>
      </c>
    </row>
    <row r="736" spans="1:50" x14ac:dyDescent="0.25">
      <c r="A736">
        <v>189.283667621776</v>
      </c>
      <c r="B736">
        <v>288.02153785419102</v>
      </c>
      <c r="C736">
        <v>268.88052031305</v>
      </c>
      <c r="D736">
        <v>338.841368143512</v>
      </c>
      <c r="E736">
        <v>673.48599874775698</v>
      </c>
      <c r="F736">
        <v>252.295954259642</v>
      </c>
      <c r="G736">
        <v>251.274042620546</v>
      </c>
      <c r="H736">
        <v>190.95597150852899</v>
      </c>
      <c r="I736">
        <v>203.57113902472301</v>
      </c>
      <c r="J736">
        <v>192.524837443889</v>
      </c>
      <c r="K736">
        <v>213.62532272553699</v>
      </c>
      <c r="L736">
        <v>247.66804038105599</v>
      </c>
      <c r="M736">
        <v>238.51278712101001</v>
      </c>
      <c r="N736">
        <v>239.883394947521</v>
      </c>
      <c r="O736">
        <v>223.649342105014</v>
      </c>
      <c r="P736">
        <v>220.65928205220999</v>
      </c>
      <c r="Q736">
        <v>192.78892949154701</v>
      </c>
      <c r="R736">
        <v>176.77558419491601</v>
      </c>
      <c r="S736">
        <v>201.13110339239199</v>
      </c>
      <c r="T736">
        <v>185.05925866064899</v>
      </c>
      <c r="U736">
        <v>227.54298180360399</v>
      </c>
      <c r="V736">
        <v>345.612121285802</v>
      </c>
      <c r="W736">
        <v>243.43267665958001</v>
      </c>
      <c r="X736">
        <v>305.20756878473702</v>
      </c>
      <c r="Y736">
        <v>323.76217880325498</v>
      </c>
      <c r="Z736">
        <v>222.71668000488401</v>
      </c>
      <c r="AA736">
        <v>241.87222006301701</v>
      </c>
      <c r="AB736">
        <v>175.194256349445</v>
      </c>
      <c r="AC736">
        <v>221.685008141537</v>
      </c>
      <c r="AD736">
        <v>227.63426138873101</v>
      </c>
      <c r="AE736">
        <v>189.706483417366</v>
      </c>
      <c r="AF736">
        <v>251.19657532785101</v>
      </c>
      <c r="AG736">
        <v>218.681489919309</v>
      </c>
      <c r="AH736">
        <v>202.189559096246</v>
      </c>
      <c r="AI736">
        <v>203.67657565539301</v>
      </c>
      <c r="AJ736">
        <v>268.72463487676498</v>
      </c>
      <c r="AK736">
        <v>282.40483787517201</v>
      </c>
      <c r="AL736">
        <v>275.505995899808</v>
      </c>
      <c r="AM736">
        <v>348.99626752900099</v>
      </c>
      <c r="AN736">
        <v>252.84725786357799</v>
      </c>
      <c r="AO736">
        <v>135.775879187268</v>
      </c>
      <c r="AP736">
        <v>139.69097529734401</v>
      </c>
      <c r="AQ736">
        <v>126.106212915238</v>
      </c>
      <c r="AR736">
        <v>136.755081768168</v>
      </c>
      <c r="AS736">
        <v>138.21999587440999</v>
      </c>
      <c r="AT736">
        <v>137.380457521068</v>
      </c>
      <c r="AU736">
        <v>159.98797574607599</v>
      </c>
      <c r="AV736">
        <v>137.12162536814799</v>
      </c>
      <c r="AW736">
        <v>138.76711268082599</v>
      </c>
      <c r="AX736">
        <v>143.739233129133</v>
      </c>
    </row>
    <row r="737" spans="1:50" x14ac:dyDescent="0.25">
      <c r="A737">
        <v>189.54154727793599</v>
      </c>
      <c r="B737">
        <v>290.24369159422201</v>
      </c>
      <c r="C737">
        <v>269.28251610900901</v>
      </c>
      <c r="D737">
        <v>339.24087189044201</v>
      </c>
      <c r="E737">
        <v>632.15043807713005</v>
      </c>
      <c r="F737">
        <v>249.44517921454599</v>
      </c>
      <c r="G737">
        <v>251.894284792734</v>
      </c>
      <c r="H737">
        <v>187.34993461174301</v>
      </c>
      <c r="I737">
        <v>201.25796942283699</v>
      </c>
      <c r="J737">
        <v>187.78238234556699</v>
      </c>
      <c r="K737">
        <v>215.00187507708</v>
      </c>
      <c r="L737">
        <v>247.690026541343</v>
      </c>
      <c r="M737">
        <v>234.63799271463901</v>
      </c>
      <c r="N737">
        <v>241.76292532620701</v>
      </c>
      <c r="O737">
        <v>227.92416266972299</v>
      </c>
      <c r="P737">
        <v>213.92675630375999</v>
      </c>
      <c r="Q737">
        <v>193.24678868403799</v>
      </c>
      <c r="R737">
        <v>179.02060814402299</v>
      </c>
      <c r="S737">
        <v>201.64556492984099</v>
      </c>
      <c r="T737">
        <v>192.78186649347401</v>
      </c>
      <c r="U737">
        <v>230.72075149868201</v>
      </c>
      <c r="V737">
        <v>342.76130324063797</v>
      </c>
      <c r="W737">
        <v>240.736203250958</v>
      </c>
      <c r="X737">
        <v>291.82425273168502</v>
      </c>
      <c r="Y737">
        <v>323.28987797472098</v>
      </c>
      <c r="Z737">
        <v>223.79736147209201</v>
      </c>
      <c r="AA737">
        <v>237.97205264291</v>
      </c>
      <c r="AB737">
        <v>174.21190106467299</v>
      </c>
      <c r="AC737">
        <v>210.87598141145099</v>
      </c>
      <c r="AD737">
        <v>235.44197988879401</v>
      </c>
      <c r="AE737">
        <v>190.850783157629</v>
      </c>
      <c r="AF737">
        <v>249.302494678709</v>
      </c>
      <c r="AG737">
        <v>215.517319797261</v>
      </c>
      <c r="AH737">
        <v>204.67655996287201</v>
      </c>
      <c r="AI737">
        <v>203.113071286083</v>
      </c>
      <c r="AJ737">
        <v>274.70748605938502</v>
      </c>
      <c r="AK737">
        <v>279.33201767618101</v>
      </c>
      <c r="AL737">
        <v>275.365278139412</v>
      </c>
      <c r="AM737">
        <v>352.69221971592901</v>
      </c>
      <c r="AN737">
        <v>252.30560763826799</v>
      </c>
      <c r="AO737">
        <v>136.794540821851</v>
      </c>
      <c r="AP737">
        <v>141.903646521718</v>
      </c>
      <c r="AQ737">
        <v>124.93181530296501</v>
      </c>
      <c r="AR737">
        <v>139.41720758789501</v>
      </c>
      <c r="AS737">
        <v>136.950160172886</v>
      </c>
      <c r="AT737">
        <v>132.67098038068201</v>
      </c>
      <c r="AU737">
        <v>158.652103472573</v>
      </c>
      <c r="AV737">
        <v>137.25145876150901</v>
      </c>
      <c r="AW737">
        <v>143.196919130298</v>
      </c>
      <c r="AX737">
        <v>141.90444558275601</v>
      </c>
    </row>
    <row r="738" spans="1:50" x14ac:dyDescent="0.25">
      <c r="A738">
        <v>189.799426934097</v>
      </c>
      <c r="B738">
        <v>287.96404608304601</v>
      </c>
      <c r="C738">
        <v>269.12589999609997</v>
      </c>
      <c r="D738">
        <v>317.975132945143</v>
      </c>
      <c r="E738">
        <v>590.52025275311496</v>
      </c>
      <c r="F738">
        <v>240.24096634388499</v>
      </c>
      <c r="G738">
        <v>249.819569874378</v>
      </c>
      <c r="H738">
        <v>186.34831849079899</v>
      </c>
      <c r="I738">
        <v>193.41462133959601</v>
      </c>
      <c r="J738">
        <v>184.40814335707901</v>
      </c>
      <c r="K738">
        <v>210.68671858560199</v>
      </c>
      <c r="L738">
        <v>244.798468113399</v>
      </c>
      <c r="M738">
        <v>222.68929094349201</v>
      </c>
      <c r="N738">
        <v>233.834349983317</v>
      </c>
      <c r="O738">
        <v>227.77964075992799</v>
      </c>
      <c r="P738">
        <v>213.89668929782701</v>
      </c>
      <c r="Q738">
        <v>195.70755446711399</v>
      </c>
      <c r="R738">
        <v>185.66972770080599</v>
      </c>
      <c r="S738">
        <v>205.008220701184</v>
      </c>
      <c r="T738">
        <v>194.960520992987</v>
      </c>
      <c r="U738">
        <v>234.05370349864299</v>
      </c>
      <c r="V738">
        <v>343.25534664757203</v>
      </c>
      <c r="W738">
        <v>241.202955299325</v>
      </c>
      <c r="X738">
        <v>284.24056327820603</v>
      </c>
      <c r="Y738">
        <v>336.50406505433699</v>
      </c>
      <c r="Z738">
        <v>215.384408611303</v>
      </c>
      <c r="AA738">
        <v>234.032476411998</v>
      </c>
      <c r="AB738">
        <v>174.272580939325</v>
      </c>
      <c r="AC738">
        <v>194.06171224647201</v>
      </c>
      <c r="AD738">
        <v>242.04039718556501</v>
      </c>
      <c r="AE738">
        <v>189.069474387291</v>
      </c>
      <c r="AF738">
        <v>246.95848665962299</v>
      </c>
      <c r="AG738">
        <v>209.05421607741701</v>
      </c>
      <c r="AH738">
        <v>201.88533335734101</v>
      </c>
      <c r="AI738">
        <v>201.52352133071699</v>
      </c>
      <c r="AJ738">
        <v>270.07680180861399</v>
      </c>
      <c r="AK738">
        <v>272.85167508401997</v>
      </c>
      <c r="AL738">
        <v>270.86462950318702</v>
      </c>
      <c r="AM738">
        <v>348.03653417586298</v>
      </c>
      <c r="AN738">
        <v>254.904227415262</v>
      </c>
      <c r="AO738">
        <v>135.28602120539099</v>
      </c>
      <c r="AP738">
        <v>138.559955032467</v>
      </c>
      <c r="AQ738">
        <v>122.09912014850001</v>
      </c>
      <c r="AR738">
        <v>135.02534753031301</v>
      </c>
      <c r="AS738">
        <v>132.574655257074</v>
      </c>
      <c r="AT738">
        <v>131.10593660919699</v>
      </c>
      <c r="AU738">
        <v>159.382207162047</v>
      </c>
      <c r="AV738">
        <v>133.64590501781299</v>
      </c>
      <c r="AW738">
        <v>142.00749878631899</v>
      </c>
      <c r="AX738">
        <v>139.97128191611799</v>
      </c>
    </row>
    <row r="739" spans="1:50" x14ac:dyDescent="0.25">
      <c r="A739">
        <v>190.05730659025701</v>
      </c>
      <c r="B739">
        <v>283.41815009507798</v>
      </c>
      <c r="C739">
        <v>266.89882043949098</v>
      </c>
      <c r="D739">
        <v>301.70745921837499</v>
      </c>
      <c r="E739">
        <v>544.82408518545606</v>
      </c>
      <c r="F739">
        <v>236.94296077812101</v>
      </c>
      <c r="G739">
        <v>248.194271445704</v>
      </c>
      <c r="H739">
        <v>183.98850978468599</v>
      </c>
      <c r="I739">
        <v>193.32947623685999</v>
      </c>
      <c r="J739">
        <v>184.947580870064</v>
      </c>
      <c r="K739">
        <v>206.040732724088</v>
      </c>
      <c r="L739">
        <v>248.03449406216899</v>
      </c>
      <c r="M739">
        <v>220.147143980408</v>
      </c>
      <c r="N739">
        <v>229.30819941176</v>
      </c>
      <c r="O739">
        <v>233.85304721931601</v>
      </c>
      <c r="P739">
        <v>211.24317820532499</v>
      </c>
      <c r="Q739">
        <v>195.185203863693</v>
      </c>
      <c r="R739">
        <v>187.55456608791999</v>
      </c>
      <c r="S739">
        <v>206.04673963944899</v>
      </c>
      <c r="T739">
        <v>188.15125718170799</v>
      </c>
      <c r="U739">
        <v>234.59963996124799</v>
      </c>
      <c r="V739">
        <v>353.22474527985798</v>
      </c>
      <c r="W739">
        <v>238.73366979818101</v>
      </c>
      <c r="X739">
        <v>290.96480781486002</v>
      </c>
      <c r="Y739">
        <v>328.58144346749998</v>
      </c>
      <c r="Z739">
        <v>211.93039298201199</v>
      </c>
      <c r="AA739">
        <v>237.76914553285499</v>
      </c>
      <c r="AB739">
        <v>177.50523736685099</v>
      </c>
      <c r="AC739">
        <v>185.65287101686499</v>
      </c>
      <c r="AD739">
        <v>246.992417196551</v>
      </c>
      <c r="AE739">
        <v>188.16405287689699</v>
      </c>
      <c r="AF739">
        <v>239.78032719368699</v>
      </c>
      <c r="AG739">
        <v>207.198066015541</v>
      </c>
      <c r="AH739">
        <v>193.638229604554</v>
      </c>
      <c r="AI739">
        <v>204.819109266624</v>
      </c>
      <c r="AJ739">
        <v>264.63933007413698</v>
      </c>
      <c r="AK739">
        <v>268.74996621149103</v>
      </c>
      <c r="AL739">
        <v>270.18013166544</v>
      </c>
      <c r="AM739">
        <v>337.16148316709899</v>
      </c>
      <c r="AN739">
        <v>256.52720390947297</v>
      </c>
      <c r="AO739">
        <v>131.633479442023</v>
      </c>
      <c r="AP739">
        <v>142.02481167158101</v>
      </c>
      <c r="AQ739">
        <v>123.36838558364801</v>
      </c>
      <c r="AR739">
        <v>134.84421909502899</v>
      </c>
      <c r="AS739">
        <v>135.56357603411701</v>
      </c>
      <c r="AT739">
        <v>131.081687077038</v>
      </c>
      <c r="AU739">
        <v>159.62177455050099</v>
      </c>
      <c r="AV739">
        <v>134.84720781976301</v>
      </c>
      <c r="AW739">
        <v>137.90419879389299</v>
      </c>
      <c r="AX739">
        <v>139.77397848344</v>
      </c>
    </row>
    <row r="740" spans="1:50" x14ac:dyDescent="0.25">
      <c r="A740">
        <v>190.31518624641799</v>
      </c>
      <c r="B740">
        <v>275.69797644090801</v>
      </c>
      <c r="C740">
        <v>259.58517958473101</v>
      </c>
      <c r="D740">
        <v>287.20531752557201</v>
      </c>
      <c r="E740">
        <v>506.49757740702699</v>
      </c>
      <c r="F740">
        <v>232.604064278826</v>
      </c>
      <c r="G740">
        <v>244.77586053567799</v>
      </c>
      <c r="H740">
        <v>184.03811584328801</v>
      </c>
      <c r="I740">
        <v>187.84650103331899</v>
      </c>
      <c r="J740">
        <v>185.15306560398599</v>
      </c>
      <c r="K740">
        <v>200.50575457580399</v>
      </c>
      <c r="L740">
        <v>249.32158861443699</v>
      </c>
      <c r="M740">
        <v>218.75893682975899</v>
      </c>
      <c r="N740">
        <v>223.18732208112701</v>
      </c>
      <c r="O740">
        <v>240.40201474409301</v>
      </c>
      <c r="P740">
        <v>214.602917410694</v>
      </c>
      <c r="Q740">
        <v>194.645052353946</v>
      </c>
      <c r="R740">
        <v>191.419561792575</v>
      </c>
      <c r="S740">
        <v>206.03836432651701</v>
      </c>
      <c r="T740">
        <v>177.89703022324599</v>
      </c>
      <c r="U740">
        <v>243.160939795692</v>
      </c>
      <c r="V740">
        <v>355.84634079004002</v>
      </c>
      <c r="W740">
        <v>240.81916110109</v>
      </c>
      <c r="X740">
        <v>297.20284501595398</v>
      </c>
      <c r="Y740">
        <v>322.32850527364099</v>
      </c>
      <c r="Z740">
        <v>209.42453779398201</v>
      </c>
      <c r="AA740">
        <v>236.21026191276999</v>
      </c>
      <c r="AB740">
        <v>183.01314224493899</v>
      </c>
      <c r="AC740">
        <v>185.17141075235</v>
      </c>
      <c r="AD740">
        <v>247.40054192783001</v>
      </c>
      <c r="AE740">
        <v>186.007246575246</v>
      </c>
      <c r="AF740">
        <v>241.856358266043</v>
      </c>
      <c r="AG740">
        <v>207.40355482388799</v>
      </c>
      <c r="AH740">
        <v>189.15084130466801</v>
      </c>
      <c r="AI740">
        <v>202.95266466848301</v>
      </c>
      <c r="AJ740">
        <v>257.78797890586799</v>
      </c>
      <c r="AK740">
        <v>262.12738747488697</v>
      </c>
      <c r="AL740">
        <v>276.63032215916201</v>
      </c>
      <c r="AM740">
        <v>335.22131371943101</v>
      </c>
      <c r="AN740">
        <v>251.78238856463699</v>
      </c>
      <c r="AO740">
        <v>133.45240085165099</v>
      </c>
      <c r="AP740">
        <v>142.898628876304</v>
      </c>
      <c r="AQ740">
        <v>124.07985727861001</v>
      </c>
      <c r="AR740">
        <v>134.00608658406</v>
      </c>
      <c r="AS740">
        <v>137.95907181182301</v>
      </c>
      <c r="AT740">
        <v>128.12999248754599</v>
      </c>
      <c r="AU740">
        <v>161.056915760154</v>
      </c>
      <c r="AV740">
        <v>136.203824799936</v>
      </c>
      <c r="AW740">
        <v>135.497015552535</v>
      </c>
      <c r="AX740">
        <v>138.986397335638</v>
      </c>
    </row>
    <row r="741" spans="1:50" x14ac:dyDescent="0.25">
      <c r="A741">
        <v>190.57306590257801</v>
      </c>
      <c r="B741">
        <v>261.07273007013998</v>
      </c>
      <c r="C741">
        <v>255.422571064555</v>
      </c>
      <c r="D741">
        <v>284.36965271163399</v>
      </c>
      <c r="E741">
        <v>454.32466292033598</v>
      </c>
      <c r="F741">
        <v>231.67308522584301</v>
      </c>
      <c r="G741">
        <v>244.53359155050299</v>
      </c>
      <c r="H741">
        <v>185.65142497554001</v>
      </c>
      <c r="I741">
        <v>187.01611139642</v>
      </c>
      <c r="J741">
        <v>183.70833994659401</v>
      </c>
      <c r="K741">
        <v>197.86547089366101</v>
      </c>
      <c r="L741">
        <v>248.30524637043601</v>
      </c>
      <c r="M741">
        <v>221.97533528840401</v>
      </c>
      <c r="N741">
        <v>221.62422474353301</v>
      </c>
      <c r="O741">
        <v>250.249605534197</v>
      </c>
      <c r="P741">
        <v>212.215930983362</v>
      </c>
      <c r="Q741">
        <v>193.991902723934</v>
      </c>
      <c r="R741">
        <v>190.58403407570901</v>
      </c>
      <c r="S741">
        <v>202.461540974028</v>
      </c>
      <c r="T741">
        <v>172.833514601573</v>
      </c>
      <c r="U741">
        <v>245.78824072072899</v>
      </c>
      <c r="V741">
        <v>359.56957784611001</v>
      </c>
      <c r="W741">
        <v>233.44595455211501</v>
      </c>
      <c r="X741">
        <v>293.24087590028603</v>
      </c>
      <c r="Y741">
        <v>312.38393781316699</v>
      </c>
      <c r="Z741">
        <v>206.325002129512</v>
      </c>
      <c r="AA741">
        <v>234.61999327065999</v>
      </c>
      <c r="AB741">
        <v>183.85402029836001</v>
      </c>
      <c r="AC741">
        <v>183.051190651019</v>
      </c>
      <c r="AD741">
        <v>247.16934794622301</v>
      </c>
      <c r="AE741">
        <v>178.65696401915099</v>
      </c>
      <c r="AF741">
        <v>240.76603343677601</v>
      </c>
      <c r="AG741">
        <v>208.64996308954801</v>
      </c>
      <c r="AH741">
        <v>185.69907946663201</v>
      </c>
      <c r="AI741">
        <v>201.74365617224601</v>
      </c>
      <c r="AJ741">
        <v>254.98646498046301</v>
      </c>
      <c r="AK741">
        <v>257.69507991406999</v>
      </c>
      <c r="AL741">
        <v>280.77711179022401</v>
      </c>
      <c r="AM741">
        <v>331.31702165420398</v>
      </c>
      <c r="AN741">
        <v>249.81748390239301</v>
      </c>
      <c r="AO741">
        <v>132.75419826509</v>
      </c>
      <c r="AP741">
        <v>146.035048733275</v>
      </c>
      <c r="AQ741">
        <v>125.627180876493</v>
      </c>
      <c r="AR741">
        <v>131.28549057645901</v>
      </c>
      <c r="AS741">
        <v>140.59500698408499</v>
      </c>
      <c r="AT741">
        <v>132.20763456220701</v>
      </c>
      <c r="AU741">
        <v>158.36340949909999</v>
      </c>
      <c r="AV741">
        <v>138.54933021367</v>
      </c>
      <c r="AW741">
        <v>136.45273414385099</v>
      </c>
      <c r="AX741">
        <v>138.75729244378101</v>
      </c>
    </row>
    <row r="742" spans="1:50" x14ac:dyDescent="0.25">
      <c r="A742">
        <v>190.83094555873899</v>
      </c>
      <c r="B742">
        <v>250.25910644703001</v>
      </c>
      <c r="C742">
        <v>252.51419120843801</v>
      </c>
      <c r="D742">
        <v>273.130462945202</v>
      </c>
      <c r="E742">
        <v>421.160909285993</v>
      </c>
      <c r="F742">
        <v>231.33052220891099</v>
      </c>
      <c r="G742">
        <v>243.10534976735099</v>
      </c>
      <c r="H742">
        <v>184.49633674175399</v>
      </c>
      <c r="I742">
        <v>181.61962196245801</v>
      </c>
      <c r="J742">
        <v>178.95272946425899</v>
      </c>
      <c r="K742">
        <v>196.09697005953001</v>
      </c>
      <c r="L742">
        <v>247.64080921409499</v>
      </c>
      <c r="M742">
        <v>226.535279828</v>
      </c>
      <c r="N742">
        <v>222.957708729204</v>
      </c>
      <c r="O742">
        <v>252.163492365048</v>
      </c>
      <c r="P742">
        <v>212.339941453416</v>
      </c>
      <c r="Q742">
        <v>191.249546751634</v>
      </c>
      <c r="R742">
        <v>191.448905148828</v>
      </c>
      <c r="S742">
        <v>199.15394024105501</v>
      </c>
      <c r="T742">
        <v>173.79843581031</v>
      </c>
      <c r="U742">
        <v>249.39631872960101</v>
      </c>
      <c r="V742">
        <v>364.04102149330799</v>
      </c>
      <c r="W742">
        <v>231.45808756161</v>
      </c>
      <c r="X742">
        <v>286.023113756707</v>
      </c>
      <c r="Y742">
        <v>303.20605162145301</v>
      </c>
      <c r="Z742">
        <v>206.770136655464</v>
      </c>
      <c r="AA742">
        <v>232.20957427173201</v>
      </c>
      <c r="AB742">
        <v>183.92286601884101</v>
      </c>
      <c r="AC742">
        <v>181.40887748967199</v>
      </c>
      <c r="AD742">
        <v>245.65499686034801</v>
      </c>
      <c r="AE742">
        <v>174.87927864149401</v>
      </c>
      <c r="AF742">
        <v>240.80910140760099</v>
      </c>
      <c r="AG742">
        <v>206.446190834551</v>
      </c>
      <c r="AH742">
        <v>186.06665881383</v>
      </c>
      <c r="AI742">
        <v>199.31394842641501</v>
      </c>
      <c r="AJ742">
        <v>257.21387444848398</v>
      </c>
      <c r="AK742">
        <v>249.533436762929</v>
      </c>
      <c r="AL742">
        <v>280.13308478664902</v>
      </c>
      <c r="AM742">
        <v>331.83864498168998</v>
      </c>
      <c r="AN742">
        <v>250.94977013648599</v>
      </c>
      <c r="AO742">
        <v>129.31271259754601</v>
      </c>
      <c r="AP742">
        <v>148.248093748889</v>
      </c>
      <c r="AQ742">
        <v>127.72350578957101</v>
      </c>
      <c r="AR742">
        <v>130.987708664536</v>
      </c>
      <c r="AS742">
        <v>143.209691543182</v>
      </c>
      <c r="AT742">
        <v>130.85638024284299</v>
      </c>
      <c r="AU742">
        <v>162.63079669668201</v>
      </c>
      <c r="AV742">
        <v>142.732389466201</v>
      </c>
      <c r="AW742">
        <v>137.41816819013499</v>
      </c>
      <c r="AX742">
        <v>136.76592278360599</v>
      </c>
    </row>
    <row r="743" spans="1:50" x14ac:dyDescent="0.25">
      <c r="A743">
        <v>191.088825214899</v>
      </c>
      <c r="B743">
        <v>248.85066611808401</v>
      </c>
      <c r="C743">
        <v>256.84291750230398</v>
      </c>
      <c r="D743">
        <v>266.42231700520398</v>
      </c>
      <c r="E743">
        <v>389.461679867984</v>
      </c>
      <c r="F743">
        <v>228.25277514374201</v>
      </c>
      <c r="G743">
        <v>237.33759228998801</v>
      </c>
      <c r="H743">
        <v>184.035253857665</v>
      </c>
      <c r="I743">
        <v>181.16446861364699</v>
      </c>
      <c r="J743">
        <v>174.162405236284</v>
      </c>
      <c r="K743">
        <v>195.815071401968</v>
      </c>
      <c r="L743">
        <v>244.542902474615</v>
      </c>
      <c r="M743">
        <v>226.64524059038101</v>
      </c>
      <c r="N743">
        <v>224.31665779968401</v>
      </c>
      <c r="O743">
        <v>248.70877182914299</v>
      </c>
      <c r="P743">
        <v>215.003169420901</v>
      </c>
      <c r="Q743">
        <v>194.216158131453</v>
      </c>
      <c r="R743">
        <v>192.05273667141799</v>
      </c>
      <c r="S743">
        <v>197.89842658358299</v>
      </c>
      <c r="T743">
        <v>180.61528824443801</v>
      </c>
      <c r="U743">
        <v>249.82333217952299</v>
      </c>
      <c r="V743">
        <v>362.199990658606</v>
      </c>
      <c r="W743">
        <v>234.157035877385</v>
      </c>
      <c r="X743">
        <v>282.96513763507198</v>
      </c>
      <c r="Y743">
        <v>306.642675342095</v>
      </c>
      <c r="Z743">
        <v>203.979486676363</v>
      </c>
      <c r="AA743">
        <v>231.88431104507001</v>
      </c>
      <c r="AB743">
        <v>181.66271613261699</v>
      </c>
      <c r="AC743">
        <v>178.25098476104401</v>
      </c>
      <c r="AD743">
        <v>241.18071796432</v>
      </c>
      <c r="AE743">
        <v>174.92052734542801</v>
      </c>
      <c r="AF743">
        <v>240.29342107523701</v>
      </c>
      <c r="AG743">
        <v>205.13721499449801</v>
      </c>
      <c r="AH743">
        <v>181.76744496160299</v>
      </c>
      <c r="AI743">
        <v>197.852050179667</v>
      </c>
      <c r="AJ743">
        <v>261.13293298221299</v>
      </c>
      <c r="AK743">
        <v>249.968295419897</v>
      </c>
      <c r="AL743">
        <v>276.91091218857099</v>
      </c>
      <c r="AM743">
        <v>332.44263991592902</v>
      </c>
      <c r="AN743">
        <v>248.253667198042</v>
      </c>
      <c r="AO743">
        <v>129.03887441422401</v>
      </c>
      <c r="AP743">
        <v>155.76846299029501</v>
      </c>
      <c r="AQ743">
        <v>126.874618143151</v>
      </c>
      <c r="AR743">
        <v>132.75041842768701</v>
      </c>
      <c r="AS743">
        <v>141.34849096822001</v>
      </c>
      <c r="AT743">
        <v>129.30036660789401</v>
      </c>
      <c r="AU743">
        <v>166.91391755164099</v>
      </c>
      <c r="AV743">
        <v>143.36231569196201</v>
      </c>
      <c r="AW743">
        <v>140.111966128522</v>
      </c>
      <c r="AX743">
        <v>138.261442244623</v>
      </c>
    </row>
    <row r="744" spans="1:50" x14ac:dyDescent="0.25">
      <c r="A744">
        <v>191.34670487106001</v>
      </c>
      <c r="B744">
        <v>247.86219662988299</v>
      </c>
      <c r="C744">
        <v>250.151307387099</v>
      </c>
      <c r="D744">
        <v>259.08411495796099</v>
      </c>
      <c r="E744">
        <v>359.68911746917598</v>
      </c>
      <c r="F744">
        <v>229.06161144183599</v>
      </c>
      <c r="G744">
        <v>228.745356026199</v>
      </c>
      <c r="H744">
        <v>182.50773223106199</v>
      </c>
      <c r="I744">
        <v>176.73146394770001</v>
      </c>
      <c r="J744">
        <v>174.511011625132</v>
      </c>
      <c r="K744">
        <v>196.472440919425</v>
      </c>
      <c r="L744">
        <v>244.188434984222</v>
      </c>
      <c r="M744">
        <v>225.39603814786301</v>
      </c>
      <c r="N744">
        <v>220.211919731915</v>
      </c>
      <c r="O744">
        <v>248.16249579994499</v>
      </c>
      <c r="P744">
        <v>217.31998763188801</v>
      </c>
      <c r="Q744">
        <v>193.570986088609</v>
      </c>
      <c r="R744">
        <v>186.086022432937</v>
      </c>
      <c r="S744">
        <v>197.49315150628399</v>
      </c>
      <c r="T744">
        <v>181.4344535024</v>
      </c>
      <c r="U744">
        <v>251.08484095129899</v>
      </c>
      <c r="V744">
        <v>355.12524460548502</v>
      </c>
      <c r="W744">
        <v>233.910333031824</v>
      </c>
      <c r="X744">
        <v>283.97526651788399</v>
      </c>
      <c r="Y744">
        <v>318.19435407437999</v>
      </c>
      <c r="Z744">
        <v>206.11649625949201</v>
      </c>
      <c r="AA744">
        <v>236.44850551601701</v>
      </c>
      <c r="AB744">
        <v>179.67959391983001</v>
      </c>
      <c r="AC744">
        <v>175.53812282476599</v>
      </c>
      <c r="AD744">
        <v>240.59349421293101</v>
      </c>
      <c r="AE744">
        <v>172.65139903262599</v>
      </c>
      <c r="AF744">
        <v>236.74697362499899</v>
      </c>
      <c r="AG744">
        <v>209.460190785865</v>
      </c>
      <c r="AH744">
        <v>177.803609117793</v>
      </c>
      <c r="AI744">
        <v>190.245549629062</v>
      </c>
      <c r="AJ744">
        <v>260.12312022061701</v>
      </c>
      <c r="AK744">
        <v>250.40776605252299</v>
      </c>
      <c r="AL744">
        <v>274.395286074735</v>
      </c>
      <c r="AM744">
        <v>335.15345266408798</v>
      </c>
      <c r="AN744">
        <v>251.38516333464699</v>
      </c>
      <c r="AO744">
        <v>128.75107714573201</v>
      </c>
      <c r="AP744">
        <v>160.23981732034801</v>
      </c>
      <c r="AQ744">
        <v>131.145686706692</v>
      </c>
      <c r="AR744">
        <v>134.93408485196201</v>
      </c>
      <c r="AS744">
        <v>140.992743433659</v>
      </c>
      <c r="AT744">
        <v>131.35833422191001</v>
      </c>
      <c r="AU744">
        <v>168.59431630749401</v>
      </c>
      <c r="AV744">
        <v>140.91873836135099</v>
      </c>
      <c r="AW744">
        <v>140.61469372283401</v>
      </c>
      <c r="AX744">
        <v>137.719282116443</v>
      </c>
    </row>
    <row r="745" spans="1:50" x14ac:dyDescent="0.25">
      <c r="A745">
        <v>191.60458452722</v>
      </c>
      <c r="B745">
        <v>246.23704574032899</v>
      </c>
      <c r="C745">
        <v>243.38456719224899</v>
      </c>
      <c r="D745">
        <v>257.11644645779597</v>
      </c>
      <c r="E745">
        <v>332.96123427794601</v>
      </c>
      <c r="F745">
        <v>226.26239050215</v>
      </c>
      <c r="G745">
        <v>222.68597901142101</v>
      </c>
      <c r="H745">
        <v>182.604688720751</v>
      </c>
      <c r="I745">
        <v>173.19874217595299</v>
      </c>
      <c r="J745">
        <v>176.05668955149599</v>
      </c>
      <c r="K745">
        <v>194.88163291800001</v>
      </c>
      <c r="L745">
        <v>238.29588075019799</v>
      </c>
      <c r="M745">
        <v>222.86258932080901</v>
      </c>
      <c r="N745">
        <v>206.90011274652699</v>
      </c>
      <c r="O745">
        <v>238.04797670684999</v>
      </c>
      <c r="P745">
        <v>216.624046600143</v>
      </c>
      <c r="Q745">
        <v>192.82545541360699</v>
      </c>
      <c r="R745">
        <v>180.19171446891599</v>
      </c>
      <c r="S745">
        <v>194.28183086245599</v>
      </c>
      <c r="T745">
        <v>176.60422061953599</v>
      </c>
      <c r="U745">
        <v>242.463590472459</v>
      </c>
      <c r="V745">
        <v>342.78880967096097</v>
      </c>
      <c r="W745">
        <v>230.53171073965501</v>
      </c>
      <c r="X745">
        <v>269.11505156191998</v>
      </c>
      <c r="Y745">
        <v>319.25854002599101</v>
      </c>
      <c r="Z745">
        <v>208.159336707828</v>
      </c>
      <c r="AA745">
        <v>232.393716117021</v>
      </c>
      <c r="AB745">
        <v>177.23101348794401</v>
      </c>
      <c r="AC745">
        <v>170.21361232717101</v>
      </c>
      <c r="AD745">
        <v>245.29574542448901</v>
      </c>
      <c r="AE745">
        <v>169.431517648816</v>
      </c>
      <c r="AF745">
        <v>234.510881095012</v>
      </c>
      <c r="AG745">
        <v>206.79145746079601</v>
      </c>
      <c r="AH745">
        <v>170.756142473864</v>
      </c>
      <c r="AI745">
        <v>181.82337759724899</v>
      </c>
      <c r="AJ745">
        <v>259.28225123355497</v>
      </c>
      <c r="AK745">
        <v>256.154358572327</v>
      </c>
      <c r="AL745">
        <v>274.544995786198</v>
      </c>
      <c r="AM745">
        <v>334.20043100659802</v>
      </c>
      <c r="AN745">
        <v>246.734212972509</v>
      </c>
      <c r="AO745">
        <v>130.81481377443399</v>
      </c>
      <c r="AP745">
        <v>159.35812898658099</v>
      </c>
      <c r="AQ745">
        <v>132.692073684333</v>
      </c>
      <c r="AR745">
        <v>134.55864980854801</v>
      </c>
      <c r="AS745">
        <v>138.56904981862499</v>
      </c>
      <c r="AT745">
        <v>126.836292947619</v>
      </c>
      <c r="AU745">
        <v>166.42196372994499</v>
      </c>
      <c r="AV745">
        <v>136.43507377540001</v>
      </c>
      <c r="AW745">
        <v>141.862339656438</v>
      </c>
      <c r="AX745">
        <v>132.38229242819301</v>
      </c>
    </row>
    <row r="746" spans="1:50" x14ac:dyDescent="0.25">
      <c r="A746">
        <v>191.86246418338101</v>
      </c>
      <c r="B746">
        <v>249.01237280224299</v>
      </c>
      <c r="C746">
        <v>238.52972186096201</v>
      </c>
      <c r="D746">
        <v>255.24365105812299</v>
      </c>
      <c r="E746">
        <v>319.99782362398997</v>
      </c>
      <c r="F746">
        <v>225.87267956453201</v>
      </c>
      <c r="G746">
        <v>219.54204407339901</v>
      </c>
      <c r="H746">
        <v>182.49083524978099</v>
      </c>
      <c r="I746">
        <v>170.87452652053301</v>
      </c>
      <c r="J746">
        <v>177.54408311817201</v>
      </c>
      <c r="K746">
        <v>191.226080174587</v>
      </c>
      <c r="L746">
        <v>237.23321656644001</v>
      </c>
      <c r="M746">
        <v>224.549981488415</v>
      </c>
      <c r="N746">
        <v>198.10944437149101</v>
      </c>
      <c r="O746">
        <v>237.603315744654</v>
      </c>
      <c r="P746">
        <v>220.078741735167</v>
      </c>
      <c r="Q746">
        <v>190.201812565604</v>
      </c>
      <c r="R746">
        <v>176.450788850642</v>
      </c>
      <c r="S746">
        <v>192.23673938901001</v>
      </c>
      <c r="T746">
        <v>169.790288472355</v>
      </c>
      <c r="U746">
        <v>234.60651509203899</v>
      </c>
      <c r="V746">
        <v>324.57969500433001</v>
      </c>
      <c r="W746">
        <v>227.045193930224</v>
      </c>
      <c r="X746">
        <v>262.908192823788</v>
      </c>
      <c r="Y746">
        <v>306.52150932353499</v>
      </c>
      <c r="Z746">
        <v>210.90347607871999</v>
      </c>
      <c r="AA746">
        <v>229.07722638670501</v>
      </c>
      <c r="AB746">
        <v>173.211259479967</v>
      </c>
      <c r="AC746">
        <v>167.409211421197</v>
      </c>
      <c r="AD746">
        <v>249.85106097993</v>
      </c>
      <c r="AE746">
        <v>165.096356838688</v>
      </c>
      <c r="AF746">
        <v>228.707746619685</v>
      </c>
      <c r="AG746">
        <v>203.09960386467301</v>
      </c>
      <c r="AH746">
        <v>165.68973716735101</v>
      </c>
      <c r="AI746">
        <v>176.473654077193</v>
      </c>
      <c r="AJ746">
        <v>258.01920084536198</v>
      </c>
      <c r="AK746">
        <v>267.27439612027098</v>
      </c>
      <c r="AL746">
        <v>277.50187450201298</v>
      </c>
      <c r="AM746">
        <v>321.44732604775999</v>
      </c>
      <c r="AN746">
        <v>245.190866597281</v>
      </c>
      <c r="AO746">
        <v>132.06817472006699</v>
      </c>
      <c r="AP746">
        <v>155.319236790426</v>
      </c>
      <c r="AQ746">
        <v>129.42933831281201</v>
      </c>
      <c r="AR746">
        <v>131.898200990639</v>
      </c>
      <c r="AS746">
        <v>134.549852254303</v>
      </c>
      <c r="AT746">
        <v>123.63089624303301</v>
      </c>
      <c r="AU746">
        <v>165.09902418093901</v>
      </c>
      <c r="AV746">
        <v>131.54528399980899</v>
      </c>
      <c r="AW746">
        <v>137.28822485123999</v>
      </c>
      <c r="AX746">
        <v>128.670571290727</v>
      </c>
    </row>
    <row r="747" spans="1:50" x14ac:dyDescent="0.25">
      <c r="A747">
        <v>192.12034383954099</v>
      </c>
      <c r="B747">
        <v>259.90937927400103</v>
      </c>
      <c r="C747">
        <v>242.55447360941599</v>
      </c>
      <c r="D747">
        <v>256.44852262918198</v>
      </c>
      <c r="E747">
        <v>322.09233729053602</v>
      </c>
      <c r="F747">
        <v>227.65267558210101</v>
      </c>
      <c r="G747">
        <v>229.09160184068401</v>
      </c>
      <c r="H747">
        <v>182.83482945136601</v>
      </c>
      <c r="I747">
        <v>175.887999395842</v>
      </c>
      <c r="J747">
        <v>176.935890584487</v>
      </c>
      <c r="K747">
        <v>192.44059776785201</v>
      </c>
      <c r="L747">
        <v>239.270906726612</v>
      </c>
      <c r="M747">
        <v>229.21958400497701</v>
      </c>
      <c r="N747">
        <v>200.07883445718701</v>
      </c>
      <c r="O747">
        <v>249.726733972022</v>
      </c>
      <c r="P747">
        <v>227.15725525237301</v>
      </c>
      <c r="Q747">
        <v>192.128575437395</v>
      </c>
      <c r="R747">
        <v>178.12757907623899</v>
      </c>
      <c r="S747">
        <v>194.11527490333401</v>
      </c>
      <c r="T747">
        <v>170.551043660386</v>
      </c>
      <c r="U747">
        <v>238.802849596573</v>
      </c>
      <c r="V747">
        <v>319.38834605837002</v>
      </c>
      <c r="W747">
        <v>231.415207889893</v>
      </c>
      <c r="X747">
        <v>263.85113395290898</v>
      </c>
      <c r="Y747">
        <v>297.64374763573699</v>
      </c>
      <c r="Z747">
        <v>220.15947034710501</v>
      </c>
      <c r="AA747">
        <v>229.42718995984299</v>
      </c>
      <c r="AB747">
        <v>174.35785989459799</v>
      </c>
      <c r="AC747">
        <v>164.27964725771801</v>
      </c>
      <c r="AD747">
        <v>254.46151304975999</v>
      </c>
      <c r="AE747">
        <v>165.99724490179401</v>
      </c>
      <c r="AF747">
        <v>228.482865607094</v>
      </c>
      <c r="AG747">
        <v>204.20320092204199</v>
      </c>
      <c r="AH747">
        <v>165.08453776555399</v>
      </c>
      <c r="AI747">
        <v>180.27902057594099</v>
      </c>
      <c r="AJ747">
        <v>275.65355084426199</v>
      </c>
      <c r="AK747">
        <v>290.786668453613</v>
      </c>
      <c r="AL747">
        <v>290.05931867698598</v>
      </c>
      <c r="AM747">
        <v>325.12106413002198</v>
      </c>
      <c r="AN747">
        <v>250.25658168436999</v>
      </c>
      <c r="AO747">
        <v>135.787990179003</v>
      </c>
      <c r="AP747">
        <v>155.10582023270999</v>
      </c>
      <c r="AQ747">
        <v>130.24444583449699</v>
      </c>
      <c r="AR747">
        <v>130.28201017495499</v>
      </c>
      <c r="AS747">
        <v>134.769326309913</v>
      </c>
      <c r="AT747">
        <v>124.701147469478</v>
      </c>
      <c r="AU747">
        <v>172.154479703193</v>
      </c>
      <c r="AV747">
        <v>133.24552898766899</v>
      </c>
      <c r="AW747">
        <v>133.59773569085999</v>
      </c>
      <c r="AX747">
        <v>126.561603449866</v>
      </c>
    </row>
    <row r="748" spans="1:50" x14ac:dyDescent="0.25">
      <c r="A748">
        <v>192.378223495702</v>
      </c>
      <c r="B748">
        <v>283.69739619335701</v>
      </c>
      <c r="C748">
        <v>258.35593642888699</v>
      </c>
      <c r="D748">
        <v>272.11496807271999</v>
      </c>
      <c r="E748">
        <v>327.16955337454999</v>
      </c>
      <c r="F748">
        <v>240.48383023727601</v>
      </c>
      <c r="G748">
        <v>241.12449303562801</v>
      </c>
      <c r="H748">
        <v>182.775224571628</v>
      </c>
      <c r="I748">
        <v>180.565776716074</v>
      </c>
      <c r="J748">
        <v>172.685738134535</v>
      </c>
      <c r="K748">
        <v>196.77264895476199</v>
      </c>
      <c r="L748">
        <v>253.21136906110999</v>
      </c>
      <c r="M748">
        <v>244.48349999872201</v>
      </c>
      <c r="N748">
        <v>214.86932234621401</v>
      </c>
      <c r="O748">
        <v>271.70025059783597</v>
      </c>
      <c r="P748">
        <v>240.69707091388599</v>
      </c>
      <c r="Q748">
        <v>196.74808223876801</v>
      </c>
      <c r="R748">
        <v>188.52196649706201</v>
      </c>
      <c r="S748">
        <v>203.28031000832601</v>
      </c>
      <c r="T748">
        <v>177.597449696225</v>
      </c>
      <c r="U748">
        <v>250.78596994066001</v>
      </c>
      <c r="V748">
        <v>320.00827395034901</v>
      </c>
      <c r="W748">
        <v>246.244442340402</v>
      </c>
      <c r="X748">
        <v>286.87823040410399</v>
      </c>
      <c r="Y748">
        <v>311.19042228661402</v>
      </c>
      <c r="Z748">
        <v>228.07834880926001</v>
      </c>
      <c r="AA748">
        <v>242.95386307899599</v>
      </c>
      <c r="AB748">
        <v>176.02983395803901</v>
      </c>
      <c r="AC748">
        <v>165.991692796162</v>
      </c>
      <c r="AD748">
        <v>255.143121606921</v>
      </c>
      <c r="AE748">
        <v>164.644571286211</v>
      </c>
      <c r="AF748">
        <v>234.657336029308</v>
      </c>
      <c r="AG748">
        <v>209.21725382067299</v>
      </c>
      <c r="AH748">
        <v>170.78413736587601</v>
      </c>
      <c r="AI748">
        <v>192.5842836688</v>
      </c>
      <c r="AJ748">
        <v>302.683099946129</v>
      </c>
      <c r="AK748">
        <v>303.26399357443103</v>
      </c>
      <c r="AL748">
        <v>297.43986848315899</v>
      </c>
      <c r="AM748">
        <v>337.30008621118498</v>
      </c>
      <c r="AN748">
        <v>257.97743280015698</v>
      </c>
      <c r="AO748">
        <v>138.084645541718</v>
      </c>
      <c r="AP748">
        <v>158.73611507189099</v>
      </c>
      <c r="AQ748">
        <v>128.61428381115499</v>
      </c>
      <c r="AR748">
        <v>132.37978430962099</v>
      </c>
      <c r="AS748">
        <v>133.16862522010101</v>
      </c>
      <c r="AT748">
        <v>125.557074536595</v>
      </c>
      <c r="AU748">
        <v>184.12906887767801</v>
      </c>
      <c r="AV748">
        <v>138.831448914573</v>
      </c>
      <c r="AW748">
        <v>131.37136709857401</v>
      </c>
      <c r="AX748">
        <v>127.232886806433</v>
      </c>
    </row>
    <row r="749" spans="1:50" x14ac:dyDescent="0.25">
      <c r="A749">
        <v>192.63610315186199</v>
      </c>
      <c r="B749">
        <v>295.58695052719497</v>
      </c>
      <c r="C749">
        <v>274.33977056608398</v>
      </c>
      <c r="D749">
        <v>279.92810212798901</v>
      </c>
      <c r="E749">
        <v>327.67495060009003</v>
      </c>
      <c r="F749">
        <v>249.44021434854201</v>
      </c>
      <c r="G749">
        <v>254.929711749353</v>
      </c>
      <c r="H749">
        <v>189.774935580814</v>
      </c>
      <c r="I749">
        <v>186.71271629282501</v>
      </c>
      <c r="J749">
        <v>173.322325726461</v>
      </c>
      <c r="K749">
        <v>200.003170972334</v>
      </c>
      <c r="L749">
        <v>264.87413126782502</v>
      </c>
      <c r="M749">
        <v>259.864148059184</v>
      </c>
      <c r="N749">
        <v>223.507809475145</v>
      </c>
      <c r="O749">
        <v>289.72290418717898</v>
      </c>
      <c r="P749">
        <v>245.166258983532</v>
      </c>
      <c r="Q749">
        <v>205.67916896955899</v>
      </c>
      <c r="R749">
        <v>196.06554040094699</v>
      </c>
      <c r="S749">
        <v>211.389089840124</v>
      </c>
      <c r="T749">
        <v>182.52271712423899</v>
      </c>
      <c r="U749">
        <v>265.041068103035</v>
      </c>
      <c r="V749">
        <v>326.67123814386503</v>
      </c>
      <c r="W749">
        <v>254.77220577311201</v>
      </c>
      <c r="X749">
        <v>300.12019793263403</v>
      </c>
      <c r="Y749">
        <v>320.93989639708701</v>
      </c>
      <c r="Z749">
        <v>231.821807378437</v>
      </c>
      <c r="AA749">
        <v>250.460665327182</v>
      </c>
      <c r="AB749">
        <v>174.61405084440801</v>
      </c>
      <c r="AC749">
        <v>162.396547888935</v>
      </c>
      <c r="AD749">
        <v>256.96008692851399</v>
      </c>
      <c r="AE749">
        <v>167.51986104580101</v>
      </c>
      <c r="AF749">
        <v>236.75106127192501</v>
      </c>
      <c r="AG749">
        <v>217.60894775818599</v>
      </c>
      <c r="AH749">
        <v>179.95116343950801</v>
      </c>
      <c r="AI749">
        <v>205.68966316061</v>
      </c>
      <c r="AJ749">
        <v>319.72967106284699</v>
      </c>
      <c r="AK749">
        <v>310.11678447251597</v>
      </c>
      <c r="AL749">
        <v>298.76802483624101</v>
      </c>
      <c r="AM749">
        <v>354.83307322175801</v>
      </c>
      <c r="AN749">
        <v>270.50218457665397</v>
      </c>
      <c r="AO749">
        <v>136.53693166298501</v>
      </c>
      <c r="AP749">
        <v>167.076288873019</v>
      </c>
      <c r="AQ749">
        <v>128.94596341771901</v>
      </c>
      <c r="AR749">
        <v>135.14615506172399</v>
      </c>
      <c r="AS749">
        <v>134.686077219011</v>
      </c>
      <c r="AT749">
        <v>129.00513484266801</v>
      </c>
      <c r="AU749">
        <v>190.85297708397599</v>
      </c>
      <c r="AV749">
        <v>142.176696353989</v>
      </c>
      <c r="AW749">
        <v>130.351400353662</v>
      </c>
      <c r="AX749">
        <v>128.99938097955899</v>
      </c>
    </row>
    <row r="750" spans="1:50" x14ac:dyDescent="0.25">
      <c r="A750">
        <v>192.893982808022</v>
      </c>
      <c r="B750">
        <v>264.01403920046602</v>
      </c>
      <c r="C750">
        <v>268.90754362676199</v>
      </c>
      <c r="D750">
        <v>269.73304205739697</v>
      </c>
      <c r="E750">
        <v>295.37835013138698</v>
      </c>
      <c r="F750">
        <v>248.210096045413</v>
      </c>
      <c r="G750">
        <v>245.813865230928</v>
      </c>
      <c r="H750">
        <v>191.75196454909599</v>
      </c>
      <c r="I750">
        <v>188.848028562655</v>
      </c>
      <c r="J750">
        <v>174.834629231474</v>
      </c>
      <c r="K750">
        <v>191.473372715804</v>
      </c>
      <c r="L750">
        <v>268.079772153497</v>
      </c>
      <c r="M750">
        <v>268.496501222154</v>
      </c>
      <c r="N750">
        <v>223.708759630961</v>
      </c>
      <c r="O750">
        <v>285.68202521184799</v>
      </c>
      <c r="P750">
        <v>236.96347080759</v>
      </c>
      <c r="Q750">
        <v>210.49894335091301</v>
      </c>
      <c r="R750">
        <v>198.655893047506</v>
      </c>
      <c r="S750">
        <v>213.85171998728001</v>
      </c>
      <c r="T750">
        <v>180.76979503221699</v>
      </c>
      <c r="U750">
        <v>256.09540026242098</v>
      </c>
      <c r="V750">
        <v>318.05533312548499</v>
      </c>
      <c r="W750">
        <v>246.18332815546199</v>
      </c>
      <c r="X750">
        <v>295.15557081285903</v>
      </c>
      <c r="Y750">
        <v>325.86434488909202</v>
      </c>
      <c r="Z750">
        <v>223.032977789683</v>
      </c>
      <c r="AA750">
        <v>245.68051555107601</v>
      </c>
      <c r="AB750">
        <v>175.43766662077499</v>
      </c>
      <c r="AC750">
        <v>161.23783881766499</v>
      </c>
      <c r="AD750">
        <v>247.63484539786799</v>
      </c>
      <c r="AE750">
        <v>166.51961284361099</v>
      </c>
      <c r="AF750">
        <v>226.89162561569299</v>
      </c>
      <c r="AG750">
        <v>214.24163623921001</v>
      </c>
      <c r="AH750">
        <v>182.67428202971999</v>
      </c>
      <c r="AI750">
        <v>208.94576886470799</v>
      </c>
      <c r="AJ750">
        <v>292.38668466698402</v>
      </c>
      <c r="AK750">
        <v>291.19063491277501</v>
      </c>
      <c r="AL750">
        <v>290.10096930714502</v>
      </c>
      <c r="AM750">
        <v>353.77666929978398</v>
      </c>
      <c r="AN750">
        <v>260.71122214322497</v>
      </c>
      <c r="AO750">
        <v>139.98162463638499</v>
      </c>
      <c r="AP750">
        <v>174.46754253041999</v>
      </c>
      <c r="AQ750">
        <v>132.52340642323699</v>
      </c>
      <c r="AR750">
        <v>142.39383801989101</v>
      </c>
      <c r="AS750">
        <v>138.81980901484599</v>
      </c>
      <c r="AT750">
        <v>133.864522099439</v>
      </c>
      <c r="AU750">
        <v>190.78285864762699</v>
      </c>
      <c r="AV750">
        <v>148.12285358208601</v>
      </c>
      <c r="AW750">
        <v>134.02809143564701</v>
      </c>
      <c r="AX750">
        <v>132.91479917816201</v>
      </c>
    </row>
    <row r="751" spans="1:50" x14ac:dyDescent="0.25">
      <c r="A751">
        <v>193.15186246418301</v>
      </c>
      <c r="B751">
        <v>216.23837673201399</v>
      </c>
      <c r="C751">
        <v>223.68149258409599</v>
      </c>
      <c r="D751">
        <v>237.24820148275899</v>
      </c>
      <c r="E751">
        <v>243.02444804903701</v>
      </c>
      <c r="F751">
        <v>219.828675880547</v>
      </c>
      <c r="G751">
        <v>219.494510837018</v>
      </c>
      <c r="H751">
        <v>188.69655277582001</v>
      </c>
      <c r="I751">
        <v>178.240328981696</v>
      </c>
      <c r="J751">
        <v>172.02208723145799</v>
      </c>
      <c r="K751">
        <v>181.06847661264499</v>
      </c>
      <c r="L751">
        <v>232.491197506161</v>
      </c>
      <c r="M751">
        <v>248.48625230790299</v>
      </c>
      <c r="N751">
        <v>209.37073308773901</v>
      </c>
      <c r="O751">
        <v>251.581546530704</v>
      </c>
      <c r="P751">
        <v>224.36454180162099</v>
      </c>
      <c r="Q751">
        <v>197.95175967902799</v>
      </c>
      <c r="R751">
        <v>188.89494821867601</v>
      </c>
      <c r="S751">
        <v>201.91568312360201</v>
      </c>
      <c r="T751">
        <v>174.59078813909201</v>
      </c>
      <c r="U751">
        <v>220.26585199773899</v>
      </c>
      <c r="V751">
        <v>291.802698881899</v>
      </c>
      <c r="W751">
        <v>224.765180019214</v>
      </c>
      <c r="X751">
        <v>263.97724934875703</v>
      </c>
      <c r="Y751">
        <v>258.019224177929</v>
      </c>
      <c r="Z751">
        <v>203.533501924077</v>
      </c>
      <c r="AA751">
        <v>222.22979816445101</v>
      </c>
      <c r="AB751">
        <v>171.29066240211799</v>
      </c>
      <c r="AC751">
        <v>156.80655620089399</v>
      </c>
      <c r="AD751">
        <v>223.190033560448</v>
      </c>
      <c r="AE751">
        <v>162.06396626332099</v>
      </c>
      <c r="AF751">
        <v>207.50582780897199</v>
      </c>
      <c r="AG751">
        <v>201.910595684963</v>
      </c>
      <c r="AH751">
        <v>176.76375886808501</v>
      </c>
      <c r="AI751">
        <v>192.20354627940799</v>
      </c>
      <c r="AJ751">
        <v>241.18251784451601</v>
      </c>
      <c r="AK751">
        <v>245.216180095428</v>
      </c>
      <c r="AL751">
        <v>252.00450791552001</v>
      </c>
      <c r="AM751">
        <v>272.504113087554</v>
      </c>
      <c r="AN751">
        <v>231.27097653439799</v>
      </c>
      <c r="AO751">
        <v>143.48886181405899</v>
      </c>
      <c r="AP751">
        <v>182.98537935802801</v>
      </c>
      <c r="AQ751">
        <v>133.09573085224599</v>
      </c>
      <c r="AR751">
        <v>146.06242469914301</v>
      </c>
      <c r="AS751">
        <v>142.800733979575</v>
      </c>
      <c r="AT751">
        <v>140.52121110197299</v>
      </c>
      <c r="AU751">
        <v>179.90841098392201</v>
      </c>
      <c r="AV751">
        <v>153.852910243612</v>
      </c>
      <c r="AW751">
        <v>139.976362343294</v>
      </c>
      <c r="AX751">
        <v>136.35619856488901</v>
      </c>
    </row>
    <row r="752" spans="1:50" x14ac:dyDescent="0.25">
      <c r="A752">
        <v>193.409742120343</v>
      </c>
      <c r="B752">
        <v>181.88746230041701</v>
      </c>
      <c r="C752">
        <v>189.87581459756601</v>
      </c>
      <c r="D752">
        <v>190.05687630538799</v>
      </c>
      <c r="E752">
        <v>195.595957970173</v>
      </c>
      <c r="F752">
        <v>184.33385215119699</v>
      </c>
      <c r="G752">
        <v>181.55590665205901</v>
      </c>
      <c r="H752">
        <v>168.65534594177799</v>
      </c>
      <c r="I752">
        <v>154.97412412808799</v>
      </c>
      <c r="J752">
        <v>158.84234868795099</v>
      </c>
      <c r="K752">
        <v>160.39534622594601</v>
      </c>
      <c r="L752">
        <v>191.808815065891</v>
      </c>
      <c r="M752">
        <v>203.27594855369901</v>
      </c>
      <c r="N752">
        <v>179.01430427775901</v>
      </c>
      <c r="O752">
        <v>194.77326797728</v>
      </c>
      <c r="P752">
        <v>186.65577402508401</v>
      </c>
      <c r="Q752">
        <v>176.65522815667899</v>
      </c>
      <c r="R752">
        <v>163.73397821511901</v>
      </c>
      <c r="S752">
        <v>171.49715200201999</v>
      </c>
      <c r="T752">
        <v>155.01953754685701</v>
      </c>
      <c r="U752">
        <v>178.42275823408801</v>
      </c>
      <c r="V752">
        <v>219.50758647304099</v>
      </c>
      <c r="W752">
        <v>185.02001457218199</v>
      </c>
      <c r="X752">
        <v>207.19383728374001</v>
      </c>
      <c r="Y752">
        <v>201.89403438093399</v>
      </c>
      <c r="Z752">
        <v>168.08285561320901</v>
      </c>
      <c r="AA752">
        <v>179.385711282112</v>
      </c>
      <c r="AB752">
        <v>155.03133011758899</v>
      </c>
      <c r="AC752">
        <v>153.49773072958399</v>
      </c>
      <c r="AD752">
        <v>184.76389962838601</v>
      </c>
      <c r="AE752">
        <v>151.25937545330001</v>
      </c>
      <c r="AF752">
        <v>179.014985174999</v>
      </c>
      <c r="AG752">
        <v>179.081907063778</v>
      </c>
      <c r="AH752">
        <v>162.94431486012999</v>
      </c>
      <c r="AI752">
        <v>167.260379519277</v>
      </c>
      <c r="AJ752">
        <v>205.40854768509601</v>
      </c>
      <c r="AK752">
        <v>196.81949277341801</v>
      </c>
      <c r="AL752">
        <v>215.16460390883501</v>
      </c>
      <c r="AM752">
        <v>209.10146207064801</v>
      </c>
      <c r="AN752">
        <v>191.19072176316101</v>
      </c>
      <c r="AO752">
        <v>145.34428295712101</v>
      </c>
      <c r="AP752">
        <v>185.254188083472</v>
      </c>
      <c r="AQ752">
        <v>135.94635679297701</v>
      </c>
      <c r="AR752">
        <v>147.972131210302</v>
      </c>
      <c r="AS752">
        <v>144.60179382374099</v>
      </c>
      <c r="AT752">
        <v>144.84899560081999</v>
      </c>
      <c r="AU752">
        <v>160.24748597409899</v>
      </c>
      <c r="AV752">
        <v>160.235002390158</v>
      </c>
      <c r="AW752">
        <v>142.27968466916701</v>
      </c>
      <c r="AX752">
        <v>135.55525702722801</v>
      </c>
    </row>
    <row r="753" spans="1:50" x14ac:dyDescent="0.25">
      <c r="A753">
        <v>193.66762177650401</v>
      </c>
      <c r="B753">
        <v>169.872074032977</v>
      </c>
      <c r="C753">
        <v>174.83910297003499</v>
      </c>
      <c r="D753">
        <v>167.89195942412599</v>
      </c>
      <c r="E753">
        <v>173.197403838241</v>
      </c>
      <c r="F753">
        <v>163.37697135518499</v>
      </c>
      <c r="G753">
        <v>161.90090521324899</v>
      </c>
      <c r="H753">
        <v>138.521978291051</v>
      </c>
      <c r="I753">
        <v>137.12721343253301</v>
      </c>
      <c r="J753">
        <v>138.61527871097999</v>
      </c>
      <c r="K753">
        <v>141.63767617905799</v>
      </c>
      <c r="L753">
        <v>166.579248982406</v>
      </c>
      <c r="M753">
        <v>169.89017381365201</v>
      </c>
      <c r="N753">
        <v>156.508119208317</v>
      </c>
      <c r="O753">
        <v>170.31704828071699</v>
      </c>
      <c r="P753">
        <v>163.81959818701799</v>
      </c>
      <c r="Q753">
        <v>148.25965882559501</v>
      </c>
      <c r="R753">
        <v>141.40117047631199</v>
      </c>
      <c r="S753">
        <v>145.093721093863</v>
      </c>
      <c r="T753">
        <v>139.88000556246701</v>
      </c>
      <c r="U753">
        <v>163.223857428439</v>
      </c>
      <c r="V753">
        <v>184.41859966506601</v>
      </c>
      <c r="W753">
        <v>169.39705177925899</v>
      </c>
      <c r="X753">
        <v>184.41352405623499</v>
      </c>
      <c r="Y753">
        <v>183.471181945947</v>
      </c>
      <c r="Z753">
        <v>148.65480223876401</v>
      </c>
      <c r="AA753">
        <v>156.18672410760499</v>
      </c>
      <c r="AB753">
        <v>135.91174852315601</v>
      </c>
      <c r="AC753">
        <v>137.09852672483601</v>
      </c>
      <c r="AD753">
        <v>158.22142624831301</v>
      </c>
      <c r="AE753">
        <v>133.004622162575</v>
      </c>
      <c r="AF753">
        <v>161.88180632048</v>
      </c>
      <c r="AG753">
        <v>163.14758400939101</v>
      </c>
      <c r="AH753">
        <v>137.168647328101</v>
      </c>
      <c r="AI753">
        <v>143.18720815402199</v>
      </c>
      <c r="AJ753">
        <v>190.50786049495699</v>
      </c>
      <c r="AK753">
        <v>174.92311248774899</v>
      </c>
      <c r="AL753">
        <v>182.477714488347</v>
      </c>
      <c r="AM753">
        <v>181.39994404840999</v>
      </c>
      <c r="AN753">
        <v>172.48598512781101</v>
      </c>
      <c r="AO753">
        <v>140.74934200237601</v>
      </c>
      <c r="AP753">
        <v>155.475284419682</v>
      </c>
      <c r="AQ753">
        <v>127.205758608426</v>
      </c>
      <c r="AR753">
        <v>139.85681894681599</v>
      </c>
      <c r="AS753">
        <v>140.090047902571</v>
      </c>
      <c r="AT753">
        <v>141.357525645126</v>
      </c>
      <c r="AU753">
        <v>141.43525244116199</v>
      </c>
      <c r="AV753">
        <v>149.207129684694</v>
      </c>
      <c r="AW753">
        <v>135.446286178066</v>
      </c>
      <c r="AX753">
        <v>133.007977250945</v>
      </c>
    </row>
    <row r="754" spans="1:50" x14ac:dyDescent="0.25">
      <c r="A754">
        <v>193.92550143266399</v>
      </c>
      <c r="B754">
        <v>174.59678650111599</v>
      </c>
      <c r="C754">
        <v>187.752507625249</v>
      </c>
      <c r="D754">
        <v>166.21095024507699</v>
      </c>
      <c r="E754">
        <v>179.38875125477799</v>
      </c>
      <c r="F754">
        <v>161.84900331454</v>
      </c>
      <c r="G754">
        <v>160.56821669795099</v>
      </c>
      <c r="H754">
        <v>130.28505180323401</v>
      </c>
      <c r="I754">
        <v>133.866915411452</v>
      </c>
      <c r="J754">
        <v>132.69644168278799</v>
      </c>
      <c r="K754">
        <v>141.75125914003701</v>
      </c>
      <c r="L754">
        <v>162.36968415415001</v>
      </c>
      <c r="M754">
        <v>162.629707346652</v>
      </c>
      <c r="N754">
        <v>154.63083532591801</v>
      </c>
      <c r="O754">
        <v>169.97587113548201</v>
      </c>
      <c r="P754">
        <v>166.320564618047</v>
      </c>
      <c r="Q754">
        <v>144.787950136582</v>
      </c>
      <c r="R754">
        <v>139.87010323993999</v>
      </c>
      <c r="S754">
        <v>138.225216556437</v>
      </c>
      <c r="T754">
        <v>138.45355817819899</v>
      </c>
      <c r="U754">
        <v>174.862939874533</v>
      </c>
      <c r="V754">
        <v>184.50920938386301</v>
      </c>
      <c r="W754">
        <v>178.081076306299</v>
      </c>
      <c r="X754">
        <v>187.82782169514499</v>
      </c>
      <c r="Y754">
        <v>204.30573121344599</v>
      </c>
      <c r="Z754">
        <v>151.506000049211</v>
      </c>
      <c r="AA754">
        <v>155.06176023454</v>
      </c>
      <c r="AB754">
        <v>127.215579857215</v>
      </c>
      <c r="AC754">
        <v>130.27347547612999</v>
      </c>
      <c r="AD754">
        <v>158.98061030498499</v>
      </c>
      <c r="AE754">
        <v>131.829576147241</v>
      </c>
      <c r="AF754">
        <v>162.25807120584699</v>
      </c>
      <c r="AG754">
        <v>165.584649106694</v>
      </c>
      <c r="AH754">
        <v>127.176684215325</v>
      </c>
      <c r="AI754">
        <v>138.22042308885599</v>
      </c>
      <c r="AJ754">
        <v>194.80265952252</v>
      </c>
      <c r="AK754">
        <v>181.61435509127699</v>
      </c>
      <c r="AL754">
        <v>180.22388064621001</v>
      </c>
      <c r="AM754">
        <v>193.73380715216501</v>
      </c>
      <c r="AN754">
        <v>177.86973659616399</v>
      </c>
      <c r="AO754">
        <v>131.99262304257601</v>
      </c>
      <c r="AP754">
        <v>134.17938379520501</v>
      </c>
      <c r="AQ754">
        <v>118.840846309345</v>
      </c>
      <c r="AR754">
        <v>123.72766887725901</v>
      </c>
      <c r="AS754">
        <v>131.89815055040401</v>
      </c>
      <c r="AT754">
        <v>138.63375397327701</v>
      </c>
      <c r="AU754">
        <v>136.012130760769</v>
      </c>
      <c r="AV754">
        <v>127.965759818609</v>
      </c>
      <c r="AW754">
        <v>127.135529848274</v>
      </c>
      <c r="AX754">
        <v>119.715875115999</v>
      </c>
    </row>
    <row r="755" spans="1:50" x14ac:dyDescent="0.25">
      <c r="A755">
        <v>194.183381088825</v>
      </c>
      <c r="B755">
        <v>182.735302067189</v>
      </c>
      <c r="C755">
        <v>200.044058195242</v>
      </c>
      <c r="D755">
        <v>180.84666699455801</v>
      </c>
      <c r="E755">
        <v>185.40241021403901</v>
      </c>
      <c r="F755">
        <v>169.84404083194099</v>
      </c>
      <c r="G755">
        <v>171.44054056925299</v>
      </c>
      <c r="H755">
        <v>135.55732096869599</v>
      </c>
      <c r="I755">
        <v>143.83934249748501</v>
      </c>
      <c r="J755">
        <v>136.60342175564</v>
      </c>
      <c r="K755">
        <v>146.549553481061</v>
      </c>
      <c r="L755">
        <v>168.30162670974201</v>
      </c>
      <c r="M755">
        <v>170.62379547185299</v>
      </c>
      <c r="N755">
        <v>159.472402662577</v>
      </c>
      <c r="O755">
        <v>182.59551176417699</v>
      </c>
      <c r="P755">
        <v>179.86925754975601</v>
      </c>
      <c r="Q755">
        <v>150.09761021365</v>
      </c>
      <c r="R755">
        <v>146.815254834163</v>
      </c>
      <c r="S755">
        <v>147.29463469942399</v>
      </c>
      <c r="T755">
        <v>147.52546192170999</v>
      </c>
      <c r="U755">
        <v>195.638338007524</v>
      </c>
      <c r="V755">
        <v>194.57433975589601</v>
      </c>
      <c r="W755">
        <v>196.31373181701599</v>
      </c>
      <c r="X755">
        <v>200.040051137473</v>
      </c>
      <c r="Y755">
        <v>235.75180941160301</v>
      </c>
      <c r="Z755">
        <v>164.40686897397001</v>
      </c>
      <c r="AA755">
        <v>163.47420374462101</v>
      </c>
      <c r="AB755">
        <v>132.51322445734701</v>
      </c>
      <c r="AC755">
        <v>131.48830794856499</v>
      </c>
      <c r="AD755">
        <v>167.171831816657</v>
      </c>
      <c r="AE755">
        <v>137.27363887436101</v>
      </c>
      <c r="AF755">
        <v>171.20689132604599</v>
      </c>
      <c r="AG755">
        <v>171.234570702642</v>
      </c>
      <c r="AH755">
        <v>133.149387504412</v>
      </c>
      <c r="AI755">
        <v>143.30975175643201</v>
      </c>
      <c r="AJ755">
        <v>202.43538061321601</v>
      </c>
      <c r="AK755">
        <v>192.63484628739499</v>
      </c>
      <c r="AL755">
        <v>193.84688143084799</v>
      </c>
      <c r="AM755">
        <v>223.92554893136301</v>
      </c>
      <c r="AN755">
        <v>195.98329729392</v>
      </c>
      <c r="AO755">
        <v>117.352931053247</v>
      </c>
      <c r="AP755">
        <v>122.91344469453099</v>
      </c>
      <c r="AQ755">
        <v>114.45143518743301</v>
      </c>
      <c r="AR755">
        <v>120.963015491164</v>
      </c>
      <c r="AS755">
        <v>124.36722779301699</v>
      </c>
      <c r="AT755">
        <v>118.24712602427699</v>
      </c>
      <c r="AU755">
        <v>132.78225526229701</v>
      </c>
      <c r="AV755">
        <v>120.800800459673</v>
      </c>
      <c r="AW755">
        <v>115.690467949097</v>
      </c>
      <c r="AX755">
        <v>116.23391499573</v>
      </c>
    </row>
    <row r="756" spans="1:50" x14ac:dyDescent="0.25">
      <c r="A756">
        <v>194.44126074498499</v>
      </c>
      <c r="B756">
        <v>194.97436352621199</v>
      </c>
      <c r="C756">
        <v>210.29190127303499</v>
      </c>
      <c r="D756">
        <v>194.99692801403</v>
      </c>
      <c r="E756">
        <v>197.67393389857401</v>
      </c>
      <c r="F756">
        <v>179.052851921225</v>
      </c>
      <c r="G756">
        <v>182.61788116225199</v>
      </c>
      <c r="H756">
        <v>146.301054600323</v>
      </c>
      <c r="I756">
        <v>154.308969595543</v>
      </c>
      <c r="J756">
        <v>147.933797243535</v>
      </c>
      <c r="K756">
        <v>156.74882945475599</v>
      </c>
      <c r="L756">
        <v>175.31828141379401</v>
      </c>
      <c r="M756">
        <v>184.83532383258</v>
      </c>
      <c r="N756">
        <v>168.53388293180299</v>
      </c>
      <c r="O756">
        <v>194.988983310208</v>
      </c>
      <c r="P756">
        <v>193.53821521122001</v>
      </c>
      <c r="Q756">
        <v>161.28701772004999</v>
      </c>
      <c r="R756">
        <v>158.35346041288801</v>
      </c>
      <c r="S756">
        <v>157.81334549310199</v>
      </c>
      <c r="T756">
        <v>166.70814935252201</v>
      </c>
      <c r="U756">
        <v>213.44050744953901</v>
      </c>
      <c r="V756">
        <v>214.759961591776</v>
      </c>
      <c r="W756">
        <v>206.28522388719799</v>
      </c>
      <c r="X756">
        <v>213.556031364539</v>
      </c>
      <c r="Y756">
        <v>255.999862175027</v>
      </c>
      <c r="Z756">
        <v>181.90140222506199</v>
      </c>
      <c r="AA756">
        <v>173.66225500302701</v>
      </c>
      <c r="AB756">
        <v>142.28157296539001</v>
      </c>
      <c r="AC756">
        <v>137.06813814092499</v>
      </c>
      <c r="AD756">
        <v>175.45856037033201</v>
      </c>
      <c r="AE756">
        <v>146.11513906363001</v>
      </c>
      <c r="AF756">
        <v>180.54615173435599</v>
      </c>
      <c r="AG756">
        <v>188.40934623441001</v>
      </c>
      <c r="AH756">
        <v>137.96121613798201</v>
      </c>
      <c r="AI756">
        <v>153.243846696524</v>
      </c>
      <c r="AJ756">
        <v>215.592521769114</v>
      </c>
      <c r="AK756">
        <v>205.193653171412</v>
      </c>
      <c r="AL756">
        <v>202.018330724761</v>
      </c>
      <c r="AM756">
        <v>256.34727258630897</v>
      </c>
      <c r="AN756">
        <v>214.38810194576999</v>
      </c>
      <c r="AO756">
        <v>114.12470161412401</v>
      </c>
      <c r="AP756">
        <v>121.78282602362999</v>
      </c>
      <c r="AQ756">
        <v>114.86914132037499</v>
      </c>
      <c r="AR756">
        <v>114.998180881876</v>
      </c>
      <c r="AS756">
        <v>112.96940402932699</v>
      </c>
      <c r="AT756">
        <v>117.820030526464</v>
      </c>
      <c r="AU756">
        <v>135.11326543843401</v>
      </c>
      <c r="AV756">
        <v>123.955464716463</v>
      </c>
      <c r="AW756">
        <v>113.433918134576</v>
      </c>
      <c r="AX756">
        <v>114.80522098344299</v>
      </c>
    </row>
    <row r="757" spans="1:50" x14ac:dyDescent="0.25">
      <c r="A757">
        <v>194.699140401146</v>
      </c>
      <c r="B757">
        <v>209.99524602937399</v>
      </c>
      <c r="C757">
        <v>211.756296902158</v>
      </c>
      <c r="D757">
        <v>205.48555091824801</v>
      </c>
      <c r="E757">
        <v>208.71223257360899</v>
      </c>
      <c r="F757">
        <v>191.86838770390199</v>
      </c>
      <c r="G757">
        <v>197.54371469387499</v>
      </c>
      <c r="H757">
        <v>155.04083059824799</v>
      </c>
      <c r="I757">
        <v>164.95345440004999</v>
      </c>
      <c r="J757">
        <v>156.74396856235299</v>
      </c>
      <c r="K757">
        <v>162.76221752173601</v>
      </c>
      <c r="L757">
        <v>186.16963473669699</v>
      </c>
      <c r="M757">
        <v>197.21028868330399</v>
      </c>
      <c r="N757">
        <v>178.22833632740401</v>
      </c>
      <c r="O757">
        <v>207.81293503467799</v>
      </c>
      <c r="P757">
        <v>205.44553791899801</v>
      </c>
      <c r="Q757">
        <v>176.77282160480999</v>
      </c>
      <c r="R757">
        <v>168.56531055065699</v>
      </c>
      <c r="S757">
        <v>174.58984511290299</v>
      </c>
      <c r="T757">
        <v>177.15594090399</v>
      </c>
      <c r="U757">
        <v>217.263582858305</v>
      </c>
      <c r="V757">
        <v>225.98041827816999</v>
      </c>
      <c r="W757">
        <v>211.00423743710101</v>
      </c>
      <c r="X757">
        <v>217.11760275076401</v>
      </c>
      <c r="Y757">
        <v>267.49048786346799</v>
      </c>
      <c r="Z757">
        <v>193.03529960857699</v>
      </c>
      <c r="AA757">
        <v>180.44465725536</v>
      </c>
      <c r="AB757">
        <v>149.48275159351701</v>
      </c>
      <c r="AC757">
        <v>143.40370824205399</v>
      </c>
      <c r="AD757">
        <v>187.90949889983699</v>
      </c>
      <c r="AE757">
        <v>148.96147570154901</v>
      </c>
      <c r="AF757">
        <v>189.51334432066</v>
      </c>
      <c r="AG757">
        <v>195.77221721650201</v>
      </c>
      <c r="AH757">
        <v>145.13670453947501</v>
      </c>
      <c r="AI757">
        <v>159.55325472583201</v>
      </c>
      <c r="AJ757">
        <v>229.813538905179</v>
      </c>
      <c r="AK757">
        <v>216.83294034424301</v>
      </c>
      <c r="AL757">
        <v>217.10898302944699</v>
      </c>
      <c r="AM757">
        <v>276.61884807952902</v>
      </c>
      <c r="AN757">
        <v>226.098072837887</v>
      </c>
      <c r="AO757">
        <v>116.809351817463</v>
      </c>
      <c r="AP757">
        <v>128.16463695748899</v>
      </c>
      <c r="AQ757">
        <v>119.692290606683</v>
      </c>
      <c r="AR757">
        <v>117.477070037384</v>
      </c>
      <c r="AS757">
        <v>114.011412616543</v>
      </c>
      <c r="AT757">
        <v>121.873333625086</v>
      </c>
      <c r="AU757">
        <v>140.60732551768899</v>
      </c>
      <c r="AV757">
        <v>134.867847770032</v>
      </c>
      <c r="AW757">
        <v>119.299674203113</v>
      </c>
      <c r="AX757">
        <v>116.129135585753</v>
      </c>
    </row>
    <row r="758" spans="1:50" x14ac:dyDescent="0.25">
      <c r="A758">
        <v>194.95702005730601</v>
      </c>
      <c r="B758">
        <v>218.033541883385</v>
      </c>
      <c r="C758">
        <v>212.86639448730099</v>
      </c>
      <c r="D758">
        <v>206.547119149705</v>
      </c>
      <c r="E758">
        <v>210.43081174648501</v>
      </c>
      <c r="F758">
        <v>200.81620050514101</v>
      </c>
      <c r="G758">
        <v>205.89881164386301</v>
      </c>
      <c r="H758">
        <v>162.88797791451699</v>
      </c>
      <c r="I758">
        <v>166.38624264013299</v>
      </c>
      <c r="J758">
        <v>161.393330717943</v>
      </c>
      <c r="K758">
        <v>165.19796736149999</v>
      </c>
      <c r="L758">
        <v>193.697953202858</v>
      </c>
      <c r="M758">
        <v>200.32734452633801</v>
      </c>
      <c r="N758">
        <v>179.944124600842</v>
      </c>
      <c r="O758">
        <v>215.30524259274199</v>
      </c>
      <c r="P758">
        <v>209.94356830740301</v>
      </c>
      <c r="Q758">
        <v>185.62610072505899</v>
      </c>
      <c r="R758">
        <v>175.574664073164</v>
      </c>
      <c r="S758">
        <v>184.63800205014101</v>
      </c>
      <c r="T758">
        <v>180.76256838710299</v>
      </c>
      <c r="U758">
        <v>213.88502935968799</v>
      </c>
      <c r="V758">
        <v>234.65166395904501</v>
      </c>
      <c r="W758">
        <v>214.03626270177099</v>
      </c>
      <c r="X758">
        <v>225.00705112715201</v>
      </c>
      <c r="Y758">
        <v>267.66532724543703</v>
      </c>
      <c r="Z758">
        <v>196.24376146038301</v>
      </c>
      <c r="AA758">
        <v>180.978683852659</v>
      </c>
      <c r="AB758">
        <v>155.87779256402101</v>
      </c>
      <c r="AC758">
        <v>147.69432667133401</v>
      </c>
      <c r="AD758">
        <v>192.96538036693701</v>
      </c>
      <c r="AE758">
        <v>149.48485222293101</v>
      </c>
      <c r="AF758">
        <v>197.55242217529999</v>
      </c>
      <c r="AG758">
        <v>208.63722350520101</v>
      </c>
      <c r="AH758">
        <v>148.45133161992399</v>
      </c>
      <c r="AI758">
        <v>166.78836702796801</v>
      </c>
      <c r="AJ758">
        <v>241.81761276966799</v>
      </c>
      <c r="AK758">
        <v>224.70134254111599</v>
      </c>
      <c r="AL758">
        <v>216.92285112302201</v>
      </c>
      <c r="AM758">
        <v>279.48639024215498</v>
      </c>
      <c r="AN758">
        <v>224.21296278301801</v>
      </c>
      <c r="AO758">
        <v>121.596468970551</v>
      </c>
      <c r="AP758">
        <v>135.05809648713</v>
      </c>
      <c r="AQ758">
        <v>124.335101514044</v>
      </c>
      <c r="AR758">
        <v>117.79879076174301</v>
      </c>
      <c r="AS758">
        <v>118.200918566417</v>
      </c>
      <c r="AT758">
        <v>131.28036696228401</v>
      </c>
      <c r="AU758">
        <v>152.01116174558399</v>
      </c>
      <c r="AV758">
        <v>138.589308732208</v>
      </c>
      <c r="AW758">
        <v>123.736670678566</v>
      </c>
      <c r="AX758">
        <v>121.07492401872</v>
      </c>
    </row>
    <row r="759" spans="1:50" x14ac:dyDescent="0.25">
      <c r="A759">
        <v>195.21489971346699</v>
      </c>
      <c r="B759">
        <v>220.29336098795301</v>
      </c>
      <c r="C759">
        <v>213.609163540103</v>
      </c>
      <c r="D759">
        <v>208.90965019215199</v>
      </c>
      <c r="E759">
        <v>212.59513674918199</v>
      </c>
      <c r="F759">
        <v>205.09089043590899</v>
      </c>
      <c r="G759">
        <v>207.75166727400199</v>
      </c>
      <c r="H759">
        <v>165.92971954712101</v>
      </c>
      <c r="I759">
        <v>168.46597639080801</v>
      </c>
      <c r="J759">
        <v>162.15562428358501</v>
      </c>
      <c r="K759">
        <v>168.252028695527</v>
      </c>
      <c r="L759">
        <v>198.39791281899201</v>
      </c>
      <c r="M759">
        <v>207.47248771434701</v>
      </c>
      <c r="N759">
        <v>180.85588005300099</v>
      </c>
      <c r="O759">
        <v>225.981479810807</v>
      </c>
      <c r="P759">
        <v>218.91527673209899</v>
      </c>
      <c r="Q759">
        <v>189.213899430259</v>
      </c>
      <c r="R759">
        <v>180.52896413186599</v>
      </c>
      <c r="S759">
        <v>194.67381348754</v>
      </c>
      <c r="T759">
        <v>181.770480582261</v>
      </c>
      <c r="U759">
        <v>212.10365328748699</v>
      </c>
      <c r="V759">
        <v>236.01664769252</v>
      </c>
      <c r="W759">
        <v>220.91658343034999</v>
      </c>
      <c r="X759">
        <v>227.68768536101899</v>
      </c>
      <c r="Y759">
        <v>266.80715717781601</v>
      </c>
      <c r="Z759">
        <v>193.81616865850401</v>
      </c>
      <c r="AA759">
        <v>183.57832168250201</v>
      </c>
      <c r="AB759">
        <v>157.98837298357401</v>
      </c>
      <c r="AC759">
        <v>147.35747303079501</v>
      </c>
      <c r="AD759">
        <v>202.939759675245</v>
      </c>
      <c r="AE759">
        <v>150.31960037024899</v>
      </c>
      <c r="AF759">
        <v>201.634760374698</v>
      </c>
      <c r="AG759">
        <v>209.402077000986</v>
      </c>
      <c r="AH759">
        <v>148.102500896317</v>
      </c>
      <c r="AI759">
        <v>169.735705187821</v>
      </c>
      <c r="AJ759">
        <v>249.24717855242699</v>
      </c>
      <c r="AK759">
        <v>238.76618253913</v>
      </c>
      <c r="AL759">
        <v>221.73797544037899</v>
      </c>
      <c r="AM759">
        <v>280.67882834950098</v>
      </c>
      <c r="AN759">
        <v>223.48903003045399</v>
      </c>
      <c r="AO759">
        <v>126.83850023902301</v>
      </c>
      <c r="AP759">
        <v>138.41750878396201</v>
      </c>
      <c r="AQ759">
        <v>129.366913629469</v>
      </c>
      <c r="AR759">
        <v>119.73630388385</v>
      </c>
      <c r="AS759">
        <v>120.986130172599</v>
      </c>
      <c r="AT759">
        <v>142.10527281966199</v>
      </c>
      <c r="AU759">
        <v>162.26622407783501</v>
      </c>
      <c r="AV759">
        <v>142.510002521666</v>
      </c>
      <c r="AW759">
        <v>128.85018806465399</v>
      </c>
      <c r="AX759">
        <v>123.55353787265101</v>
      </c>
    </row>
    <row r="760" spans="1:50" x14ac:dyDescent="0.25">
      <c r="A760">
        <v>195.47277936962701</v>
      </c>
      <c r="B760">
        <v>219.697866071384</v>
      </c>
      <c r="C760">
        <v>221.507260792403</v>
      </c>
      <c r="D760">
        <v>209.96535850174601</v>
      </c>
      <c r="E760">
        <v>214.03143093722201</v>
      </c>
      <c r="F760">
        <v>209.09558760418</v>
      </c>
      <c r="G760">
        <v>205.01317797501</v>
      </c>
      <c r="H760">
        <v>170.501119484887</v>
      </c>
      <c r="I760">
        <v>171.569263274392</v>
      </c>
      <c r="J760">
        <v>160.08676982014299</v>
      </c>
      <c r="K760">
        <v>174.06802702280899</v>
      </c>
      <c r="L760">
        <v>199.992149536124</v>
      </c>
      <c r="M760">
        <v>214.298319800717</v>
      </c>
      <c r="N760">
        <v>181.95878700578601</v>
      </c>
      <c r="O760">
        <v>233.944385828462</v>
      </c>
      <c r="P760">
        <v>220.75862094808099</v>
      </c>
      <c r="Q760">
        <v>190.50479948929899</v>
      </c>
      <c r="R760">
        <v>187.56116658131299</v>
      </c>
      <c r="S760">
        <v>192.85486779192499</v>
      </c>
      <c r="T760">
        <v>183.344787873705</v>
      </c>
      <c r="U760">
        <v>218.07504988711199</v>
      </c>
      <c r="V760">
        <v>238.12828441261999</v>
      </c>
      <c r="W760">
        <v>230.856699442207</v>
      </c>
      <c r="X760">
        <v>233.34582483973799</v>
      </c>
      <c r="Y760">
        <v>266.31077269696999</v>
      </c>
      <c r="Z760">
        <v>198.94998016106501</v>
      </c>
      <c r="AA760">
        <v>188.54212780367001</v>
      </c>
      <c r="AB760">
        <v>162.12814716622199</v>
      </c>
      <c r="AC760">
        <v>149.19117280952699</v>
      </c>
      <c r="AD760">
        <v>202.903290198055</v>
      </c>
      <c r="AE760">
        <v>151.83242944622299</v>
      </c>
      <c r="AF760">
        <v>200.789270825969</v>
      </c>
      <c r="AG760">
        <v>207.29371581124701</v>
      </c>
      <c r="AH760">
        <v>148.642847546821</v>
      </c>
      <c r="AI760">
        <v>168.42631358880101</v>
      </c>
      <c r="AJ760">
        <v>247.82337367188299</v>
      </c>
      <c r="AK760">
        <v>243.86078231296</v>
      </c>
      <c r="AL760">
        <v>220.05301102320999</v>
      </c>
      <c r="AM760">
        <v>278.66704039703899</v>
      </c>
      <c r="AN760">
        <v>224.322039116474</v>
      </c>
      <c r="AO760">
        <v>129.38603690318001</v>
      </c>
      <c r="AP760">
        <v>142.569676445525</v>
      </c>
      <c r="AQ760">
        <v>133.790930605478</v>
      </c>
      <c r="AR760">
        <v>123.122906932658</v>
      </c>
      <c r="AS760">
        <v>127.636681341608</v>
      </c>
      <c r="AT760">
        <v>150.62198610697101</v>
      </c>
      <c r="AU760">
        <v>168.029367925499</v>
      </c>
      <c r="AV760">
        <v>145.41666575415499</v>
      </c>
      <c r="AW760">
        <v>133.92064807980501</v>
      </c>
      <c r="AX760">
        <v>128.965868079828</v>
      </c>
    </row>
    <row r="761" spans="1:50" x14ac:dyDescent="0.25">
      <c r="A761">
        <v>195.73065902578699</v>
      </c>
      <c r="B761">
        <v>220.72113675636601</v>
      </c>
      <c r="C761">
        <v>219.173568525288</v>
      </c>
      <c r="D761">
        <v>214.34063068830801</v>
      </c>
      <c r="E761">
        <v>215.51637282315301</v>
      </c>
      <c r="F761">
        <v>206.95612315996399</v>
      </c>
      <c r="G761">
        <v>203.066855252311</v>
      </c>
      <c r="H761">
        <v>172.44151386534801</v>
      </c>
      <c r="I761">
        <v>169.48325718998299</v>
      </c>
      <c r="J761">
        <v>156.91636204751501</v>
      </c>
      <c r="K761">
        <v>180.51581107829799</v>
      </c>
      <c r="L761">
        <v>195.53559354564601</v>
      </c>
      <c r="M761">
        <v>213.24202002926</v>
      </c>
      <c r="N761">
        <v>182.863431926658</v>
      </c>
      <c r="O761">
        <v>237.534762939351</v>
      </c>
      <c r="P761">
        <v>223.80008137762201</v>
      </c>
      <c r="Q761">
        <v>189.66342492285099</v>
      </c>
      <c r="R761">
        <v>189.18101848571399</v>
      </c>
      <c r="S761">
        <v>182.985563396814</v>
      </c>
      <c r="T761">
        <v>181.803038805532</v>
      </c>
      <c r="U761">
        <v>219.35031286293599</v>
      </c>
      <c r="V761">
        <v>231.336834603336</v>
      </c>
      <c r="W761">
        <v>233.85832106873801</v>
      </c>
      <c r="X761">
        <v>228.20018813046099</v>
      </c>
      <c r="Y761">
        <v>266.10116741989901</v>
      </c>
      <c r="Z761">
        <v>198.87578449948199</v>
      </c>
      <c r="AA761">
        <v>187.09054683117799</v>
      </c>
      <c r="AB761">
        <v>164.53682704785899</v>
      </c>
      <c r="AC761">
        <v>148.94268486856501</v>
      </c>
      <c r="AD761">
        <v>201.12946852037999</v>
      </c>
      <c r="AE761">
        <v>154.14251240889601</v>
      </c>
      <c r="AF761">
        <v>200.35586418880601</v>
      </c>
      <c r="AG761">
        <v>203.46113076984301</v>
      </c>
      <c r="AH761">
        <v>149.034706052492</v>
      </c>
      <c r="AI761">
        <v>165.41358166082901</v>
      </c>
      <c r="AJ761">
        <v>247.29826134813899</v>
      </c>
      <c r="AK761">
        <v>240.28324396087299</v>
      </c>
      <c r="AL761">
        <v>214.911245886964</v>
      </c>
      <c r="AM761">
        <v>266.28631777105801</v>
      </c>
      <c r="AN761">
        <v>228.985680381104</v>
      </c>
      <c r="AO761">
        <v>132.03877990368699</v>
      </c>
      <c r="AP761">
        <v>144.463263358094</v>
      </c>
      <c r="AQ761">
        <v>131.59432401829201</v>
      </c>
      <c r="AR761">
        <v>122.861911826766</v>
      </c>
      <c r="AS761">
        <v>129.19074128200799</v>
      </c>
      <c r="AT761">
        <v>154.19827365454799</v>
      </c>
      <c r="AU761">
        <v>169.76926866195399</v>
      </c>
      <c r="AV761">
        <v>145.47057769060399</v>
      </c>
      <c r="AW761">
        <v>137.25799614938501</v>
      </c>
      <c r="AX761">
        <v>131.70422866078499</v>
      </c>
    </row>
    <row r="762" spans="1:50" x14ac:dyDescent="0.25">
      <c r="A762">
        <v>195.988538681948</v>
      </c>
      <c r="B762">
        <v>223.588824106494</v>
      </c>
      <c r="C762">
        <v>217.12162728341099</v>
      </c>
      <c r="D762">
        <v>214.83411563369901</v>
      </c>
      <c r="E762">
        <v>216.09832971357</v>
      </c>
      <c r="F762">
        <v>202.60022710777099</v>
      </c>
      <c r="G762">
        <v>196.75258041783999</v>
      </c>
      <c r="H762">
        <v>168.440990617805</v>
      </c>
      <c r="I762">
        <v>165.79892657721601</v>
      </c>
      <c r="J762">
        <v>154.249753635932</v>
      </c>
      <c r="K762">
        <v>178.777063443164</v>
      </c>
      <c r="L762">
        <v>196.657340180088</v>
      </c>
      <c r="M762">
        <v>208.993365860876</v>
      </c>
      <c r="N762">
        <v>185.08161667280601</v>
      </c>
      <c r="O762">
        <v>227.037625323101</v>
      </c>
      <c r="P762">
        <v>222.77678537230901</v>
      </c>
      <c r="Q762">
        <v>191.099288574827</v>
      </c>
      <c r="R762">
        <v>190.14726185579801</v>
      </c>
      <c r="S762">
        <v>174.941392542476</v>
      </c>
      <c r="T762">
        <v>180.04356033571699</v>
      </c>
      <c r="U762">
        <v>224.18474066486999</v>
      </c>
      <c r="V762">
        <v>229.86134528113399</v>
      </c>
      <c r="W762">
        <v>232.74903932516401</v>
      </c>
      <c r="X762">
        <v>222.50297029329499</v>
      </c>
      <c r="Y762">
        <v>265.41371363261698</v>
      </c>
      <c r="Z762">
        <v>201.74424170251299</v>
      </c>
      <c r="AA762">
        <v>190.914071144715</v>
      </c>
      <c r="AB762">
        <v>163.204881454749</v>
      </c>
      <c r="AC762">
        <v>148.998014608593</v>
      </c>
      <c r="AD762">
        <v>196.724896633334</v>
      </c>
      <c r="AE762">
        <v>154.629253065059</v>
      </c>
      <c r="AF762">
        <v>195.65515557396299</v>
      </c>
      <c r="AG762">
        <v>199.28362531645399</v>
      </c>
      <c r="AH762">
        <v>148.193493946465</v>
      </c>
      <c r="AI762">
        <v>158.12103999531899</v>
      </c>
      <c r="AJ762">
        <v>245.742284196459</v>
      </c>
      <c r="AK762">
        <v>237.877915403847</v>
      </c>
      <c r="AL762">
        <v>210.198318391008</v>
      </c>
      <c r="AM762">
        <v>251.44817392379699</v>
      </c>
      <c r="AN762">
        <v>228.20256139216499</v>
      </c>
      <c r="AO762">
        <v>132.174502320128</v>
      </c>
      <c r="AP762">
        <v>140.636972205494</v>
      </c>
      <c r="AQ762">
        <v>133.612528563247</v>
      </c>
      <c r="AR762">
        <v>128.113353365748</v>
      </c>
      <c r="AS762">
        <v>129.56678455115099</v>
      </c>
      <c r="AT762">
        <v>156.12215607480701</v>
      </c>
      <c r="AU762">
        <v>160.195193544902</v>
      </c>
      <c r="AV762">
        <v>148.611170105697</v>
      </c>
      <c r="AW762">
        <v>140.23881032693299</v>
      </c>
      <c r="AX762">
        <v>131.089718614417</v>
      </c>
    </row>
    <row r="763" spans="1:50" x14ac:dyDescent="0.25">
      <c r="A763">
        <v>196.24641833810799</v>
      </c>
      <c r="B763">
        <v>228.51375380711099</v>
      </c>
      <c r="C763">
        <v>213.65424505696399</v>
      </c>
      <c r="D763">
        <v>214.03522144379701</v>
      </c>
      <c r="E763">
        <v>214.15912298625801</v>
      </c>
      <c r="F763">
        <v>202.64438380639399</v>
      </c>
      <c r="G763">
        <v>194.32660027676599</v>
      </c>
      <c r="H763">
        <v>168.38830559234199</v>
      </c>
      <c r="I763">
        <v>163.72618629656799</v>
      </c>
      <c r="J763">
        <v>152.68439778225999</v>
      </c>
      <c r="K763">
        <v>173.13703302024501</v>
      </c>
      <c r="L763">
        <v>194.569387674133</v>
      </c>
      <c r="M763">
        <v>203.854796591396</v>
      </c>
      <c r="N763">
        <v>178.85636324351299</v>
      </c>
      <c r="O763">
        <v>222.304263990545</v>
      </c>
      <c r="P763">
        <v>228.15223252621601</v>
      </c>
      <c r="Q763">
        <v>196.391102160423</v>
      </c>
      <c r="R763">
        <v>187.41067634849799</v>
      </c>
      <c r="S763">
        <v>171.297302077154</v>
      </c>
      <c r="T763">
        <v>177.709862536955</v>
      </c>
      <c r="U763">
        <v>222.17107274529999</v>
      </c>
      <c r="V763">
        <v>228.481810388854</v>
      </c>
      <c r="W763">
        <v>232.059258022026</v>
      </c>
      <c r="X763">
        <v>214.51767724740901</v>
      </c>
      <c r="Y763">
        <v>257.659809313501</v>
      </c>
      <c r="Z763">
        <v>205.05863617478701</v>
      </c>
      <c r="AA763">
        <v>191.29442212184799</v>
      </c>
      <c r="AB763">
        <v>161.20346039679899</v>
      </c>
      <c r="AC763">
        <v>151.07043215799001</v>
      </c>
      <c r="AD763">
        <v>184.71437149579</v>
      </c>
      <c r="AE763">
        <v>153.10618058087201</v>
      </c>
      <c r="AF763">
        <v>195.984616880413</v>
      </c>
      <c r="AG763">
        <v>199.21826294413901</v>
      </c>
      <c r="AH763">
        <v>147.703961810641</v>
      </c>
      <c r="AI763">
        <v>154.024330841649</v>
      </c>
      <c r="AJ763">
        <v>250.113024484466</v>
      </c>
      <c r="AK763">
        <v>230.50984284932201</v>
      </c>
      <c r="AL763">
        <v>206.283186989505</v>
      </c>
      <c r="AM763">
        <v>245.94768607035601</v>
      </c>
      <c r="AN763">
        <v>228.94726742153301</v>
      </c>
      <c r="AO763">
        <v>134.44478073257801</v>
      </c>
      <c r="AP763">
        <v>140.52586073540499</v>
      </c>
      <c r="AQ763">
        <v>132.516537754659</v>
      </c>
      <c r="AR763">
        <v>131.65593302358999</v>
      </c>
      <c r="AS763">
        <v>127.002173346795</v>
      </c>
      <c r="AT763">
        <v>153.64114537905101</v>
      </c>
      <c r="AU763">
        <v>155.072049397645</v>
      </c>
      <c r="AV763">
        <v>148.68279089206601</v>
      </c>
      <c r="AW763">
        <v>140.01063192295001</v>
      </c>
      <c r="AX763">
        <v>131.79731579205799</v>
      </c>
    </row>
    <row r="764" spans="1:50" x14ac:dyDescent="0.25">
      <c r="A764">
        <v>196.504297994269</v>
      </c>
      <c r="B764">
        <v>224.16276180423199</v>
      </c>
      <c r="C764">
        <v>207.38851885972599</v>
      </c>
      <c r="D764">
        <v>207.75450865507</v>
      </c>
      <c r="E764">
        <v>205.62181355486001</v>
      </c>
      <c r="F764">
        <v>201.207082173175</v>
      </c>
      <c r="G764">
        <v>190.389294098687</v>
      </c>
      <c r="H764">
        <v>169.96149661650199</v>
      </c>
      <c r="I764">
        <v>159.658957674513</v>
      </c>
      <c r="J764">
        <v>153.60186735920399</v>
      </c>
      <c r="K764">
        <v>168.135040497668</v>
      </c>
      <c r="L764">
        <v>190.80552286278501</v>
      </c>
      <c r="M764">
        <v>204.43437980833599</v>
      </c>
      <c r="N764">
        <v>177.598081745565</v>
      </c>
      <c r="O764">
        <v>218.29842760181299</v>
      </c>
      <c r="P764">
        <v>233.001155708298</v>
      </c>
      <c r="Q764">
        <v>197.07651080369101</v>
      </c>
      <c r="R764">
        <v>180.879464614402</v>
      </c>
      <c r="S764">
        <v>175.09841298312699</v>
      </c>
      <c r="T764">
        <v>173.91765409295999</v>
      </c>
      <c r="U764">
        <v>224.804512358854</v>
      </c>
      <c r="V764">
        <v>227.48634683333799</v>
      </c>
      <c r="W764">
        <v>236.51483132371001</v>
      </c>
      <c r="X764">
        <v>210.607028454865</v>
      </c>
      <c r="Y764">
        <v>259.13822004703201</v>
      </c>
      <c r="Z764">
        <v>205.574227600157</v>
      </c>
      <c r="AA764">
        <v>189.018317688053</v>
      </c>
      <c r="AB764">
        <v>159.56692643950001</v>
      </c>
      <c r="AC764">
        <v>153.114292144328</v>
      </c>
      <c r="AD764">
        <v>172.58571137070899</v>
      </c>
      <c r="AE764">
        <v>150.711464770525</v>
      </c>
      <c r="AF764">
        <v>196.39610964813099</v>
      </c>
      <c r="AG764">
        <v>195.19628267493701</v>
      </c>
      <c r="AH764">
        <v>145.80678266710899</v>
      </c>
      <c r="AI764">
        <v>153.58835081424201</v>
      </c>
      <c r="AJ764">
        <v>242.795543820136</v>
      </c>
      <c r="AK764">
        <v>226.46520406359201</v>
      </c>
      <c r="AL764">
        <v>207.201476422545</v>
      </c>
      <c r="AM764">
        <v>241.79291370552599</v>
      </c>
      <c r="AN764">
        <v>226.99159634537901</v>
      </c>
      <c r="AO764">
        <v>132.130238025094</v>
      </c>
      <c r="AP764">
        <v>137.72440160580501</v>
      </c>
      <c r="AQ764">
        <v>131.09421429851</v>
      </c>
      <c r="AR764">
        <v>128.33736014038499</v>
      </c>
      <c r="AS764">
        <v>122.009915637847</v>
      </c>
      <c r="AT764">
        <v>151.61271985010001</v>
      </c>
      <c r="AU764">
        <v>150.05729388026501</v>
      </c>
      <c r="AV764">
        <v>149.82200963525901</v>
      </c>
      <c r="AW764">
        <v>137.94561481442301</v>
      </c>
      <c r="AX764">
        <v>129.472811540793</v>
      </c>
    </row>
    <row r="765" spans="1:50" x14ac:dyDescent="0.25">
      <c r="A765">
        <v>196.76217765042901</v>
      </c>
      <c r="B765">
        <v>223.62942451948899</v>
      </c>
      <c r="C765">
        <v>206.547484917269</v>
      </c>
      <c r="D765">
        <v>203.83005213384001</v>
      </c>
      <c r="E765">
        <v>200.43443544048901</v>
      </c>
      <c r="F765">
        <v>196.41287885698</v>
      </c>
      <c r="G765">
        <v>185.33935763882499</v>
      </c>
      <c r="H765">
        <v>170.877746337839</v>
      </c>
      <c r="I765">
        <v>157.439875977345</v>
      </c>
      <c r="J765">
        <v>155.65639022645101</v>
      </c>
      <c r="K765">
        <v>164.65829087340299</v>
      </c>
      <c r="L765">
        <v>187.34045432954099</v>
      </c>
      <c r="M765">
        <v>206.22215637128301</v>
      </c>
      <c r="N765">
        <v>179.978748051103</v>
      </c>
      <c r="O765">
        <v>219.846700706267</v>
      </c>
      <c r="P765">
        <v>236.01852188042699</v>
      </c>
      <c r="Q765">
        <v>196.013441120891</v>
      </c>
      <c r="R765">
        <v>173.651046032908</v>
      </c>
      <c r="S765">
        <v>178.86752549611899</v>
      </c>
      <c r="T765">
        <v>173.492684508575</v>
      </c>
      <c r="U765">
        <v>224.96624407782701</v>
      </c>
      <c r="V765">
        <v>228.15541822215999</v>
      </c>
      <c r="W765">
        <v>244.51249432812199</v>
      </c>
      <c r="X765">
        <v>209.213986567901</v>
      </c>
      <c r="Y765">
        <v>255.64386035024199</v>
      </c>
      <c r="Z765">
        <v>207.25871245361199</v>
      </c>
      <c r="AA765">
        <v>185.291628803517</v>
      </c>
      <c r="AB765">
        <v>157.609479501962</v>
      </c>
      <c r="AC765">
        <v>153.62071342618901</v>
      </c>
      <c r="AD765">
        <v>164.141268307649</v>
      </c>
      <c r="AE765">
        <v>148.79445558328001</v>
      </c>
      <c r="AF765">
        <v>195.77040671078899</v>
      </c>
      <c r="AG765">
        <v>195.91441441828201</v>
      </c>
      <c r="AH765">
        <v>144.51403666279899</v>
      </c>
      <c r="AI765">
        <v>154.201063485855</v>
      </c>
      <c r="AJ765">
        <v>241.33861689725799</v>
      </c>
      <c r="AK765">
        <v>224.31462301008301</v>
      </c>
      <c r="AL765">
        <v>205.301630922095</v>
      </c>
      <c r="AM765">
        <v>244.69397111150101</v>
      </c>
      <c r="AN765">
        <v>223.35149985697501</v>
      </c>
      <c r="AO765">
        <v>130.29224577895999</v>
      </c>
      <c r="AP765">
        <v>131.544915723315</v>
      </c>
      <c r="AQ765">
        <v>131.92259106746201</v>
      </c>
      <c r="AR765">
        <v>126.585854692624</v>
      </c>
      <c r="AS765">
        <v>120.20100653081801</v>
      </c>
      <c r="AT765">
        <v>149.132442768636</v>
      </c>
      <c r="AU765">
        <v>150.51195299594801</v>
      </c>
      <c r="AV765">
        <v>149.67931671628901</v>
      </c>
      <c r="AW765">
        <v>136.45713977094499</v>
      </c>
      <c r="AX765">
        <v>129.22979063654299</v>
      </c>
    </row>
    <row r="766" spans="1:50" x14ac:dyDescent="0.25">
      <c r="A766">
        <v>197.02005730658999</v>
      </c>
      <c r="B766">
        <v>224.09980753403599</v>
      </c>
      <c r="C766">
        <v>205.48161813515199</v>
      </c>
      <c r="D766">
        <v>204.40181562539399</v>
      </c>
      <c r="E766">
        <v>199.49866803926</v>
      </c>
      <c r="F766">
        <v>193.972435557148</v>
      </c>
      <c r="G766">
        <v>182.75210286434501</v>
      </c>
      <c r="H766">
        <v>174.07786731435101</v>
      </c>
      <c r="I766">
        <v>158.04419409886299</v>
      </c>
      <c r="J766">
        <v>158.22313256866499</v>
      </c>
      <c r="K766">
        <v>162.985407643049</v>
      </c>
      <c r="L766">
        <v>181.83130080457099</v>
      </c>
      <c r="M766">
        <v>203.69328961234399</v>
      </c>
      <c r="N766">
        <v>185.97704978231701</v>
      </c>
      <c r="O766">
        <v>222.58130899184999</v>
      </c>
      <c r="P766">
        <v>240.99171757823399</v>
      </c>
      <c r="Q766">
        <v>196.07624545433899</v>
      </c>
      <c r="R766">
        <v>169.459086056839</v>
      </c>
      <c r="S766">
        <v>180.88694677153799</v>
      </c>
      <c r="T766">
        <v>174.42292798790299</v>
      </c>
      <c r="U766">
        <v>225.57878552634699</v>
      </c>
      <c r="V766">
        <v>224.23660790804001</v>
      </c>
      <c r="W766">
        <v>248.15459866513001</v>
      </c>
      <c r="X766">
        <v>206.81963372038899</v>
      </c>
      <c r="Y766">
        <v>246.96294972838501</v>
      </c>
      <c r="Z766">
        <v>206.37662647915101</v>
      </c>
      <c r="AA766">
        <v>185.017747914502</v>
      </c>
      <c r="AB766">
        <v>153.930336247448</v>
      </c>
      <c r="AC766">
        <v>154.31862400797601</v>
      </c>
      <c r="AD766">
        <v>163.03912954959699</v>
      </c>
      <c r="AE766">
        <v>149.00525956835901</v>
      </c>
      <c r="AF766">
        <v>193.287878326564</v>
      </c>
      <c r="AG766">
        <v>195.50938937409899</v>
      </c>
      <c r="AH766">
        <v>145.18865428844299</v>
      </c>
      <c r="AI766">
        <v>155.34503853415401</v>
      </c>
      <c r="AJ766">
        <v>239.62389128829699</v>
      </c>
      <c r="AK766">
        <v>225.33025605647401</v>
      </c>
      <c r="AL766">
        <v>199.829486585311</v>
      </c>
      <c r="AM766">
        <v>247.26407532490001</v>
      </c>
      <c r="AN766">
        <v>219.66408623222401</v>
      </c>
      <c r="AO766">
        <v>132.396266895032</v>
      </c>
      <c r="AP766">
        <v>129.43635063446601</v>
      </c>
      <c r="AQ766">
        <v>132.414492686095</v>
      </c>
      <c r="AR766">
        <v>122.395858903404</v>
      </c>
      <c r="AS766">
        <v>120.274581177177</v>
      </c>
      <c r="AT766">
        <v>147.44902956652501</v>
      </c>
      <c r="AU766">
        <v>154.66710147443399</v>
      </c>
      <c r="AV766">
        <v>152.58690681725199</v>
      </c>
      <c r="AW766">
        <v>138.778904765607</v>
      </c>
      <c r="AX766">
        <v>130.849348171873</v>
      </c>
    </row>
    <row r="767" spans="1:50" x14ac:dyDescent="0.25">
      <c r="A767">
        <v>197.27793696275</v>
      </c>
      <c r="B767">
        <v>224.76099613657499</v>
      </c>
      <c r="C767">
        <v>208.67589240431101</v>
      </c>
      <c r="D767">
        <v>206.51150452316099</v>
      </c>
      <c r="E767">
        <v>199.35913903808</v>
      </c>
      <c r="F767">
        <v>194.15704296434899</v>
      </c>
      <c r="G767">
        <v>179.26297608437699</v>
      </c>
      <c r="H767">
        <v>173.067091733344</v>
      </c>
      <c r="I767">
        <v>156.63582652280601</v>
      </c>
      <c r="J767">
        <v>155.65725857466299</v>
      </c>
      <c r="K767">
        <v>163.106789441713</v>
      </c>
      <c r="L767">
        <v>181.64704418084199</v>
      </c>
      <c r="M767">
        <v>205.80406453740599</v>
      </c>
      <c r="N767">
        <v>192.78164279420801</v>
      </c>
      <c r="O767">
        <v>221.442630588333</v>
      </c>
      <c r="P767">
        <v>235.44958504951899</v>
      </c>
      <c r="Q767">
        <v>198.14404623604</v>
      </c>
      <c r="R767">
        <v>169.61801092456301</v>
      </c>
      <c r="S767">
        <v>179.720567994954</v>
      </c>
      <c r="T767">
        <v>175.84237563126601</v>
      </c>
      <c r="U767">
        <v>228.700968678934</v>
      </c>
      <c r="V767">
        <v>227.74952433401</v>
      </c>
      <c r="W767">
        <v>254.856006111347</v>
      </c>
      <c r="X767">
        <v>206.81552541359301</v>
      </c>
      <c r="Y767">
        <v>243.56946573267999</v>
      </c>
      <c r="Z767">
        <v>204.973713762344</v>
      </c>
      <c r="AA767">
        <v>183.55547256262801</v>
      </c>
      <c r="AB767">
        <v>155.321351779368</v>
      </c>
      <c r="AC767">
        <v>154.35287350043299</v>
      </c>
      <c r="AD767">
        <v>162.92164796450999</v>
      </c>
      <c r="AE767">
        <v>151.09261856933</v>
      </c>
      <c r="AF767">
        <v>191.94998327128701</v>
      </c>
      <c r="AG767">
        <v>199.57702838799099</v>
      </c>
      <c r="AH767">
        <v>145.864278115991</v>
      </c>
      <c r="AI767">
        <v>159.93714112945</v>
      </c>
      <c r="AJ767">
        <v>234.94199691699299</v>
      </c>
      <c r="AK767">
        <v>221.60119075524199</v>
      </c>
      <c r="AL767">
        <v>196.720983505981</v>
      </c>
      <c r="AM767">
        <v>248.90453099204399</v>
      </c>
      <c r="AN767">
        <v>218.66801321657601</v>
      </c>
      <c r="AO767">
        <v>131.19282989342</v>
      </c>
      <c r="AP767">
        <v>128.75389969884</v>
      </c>
      <c r="AQ767">
        <v>133.34992519962501</v>
      </c>
      <c r="AR767">
        <v>120.84265289295099</v>
      </c>
      <c r="AS767">
        <v>121.258608670887</v>
      </c>
      <c r="AT767">
        <v>148.67899491442799</v>
      </c>
      <c r="AU767">
        <v>155.945204249124</v>
      </c>
      <c r="AV767">
        <v>154.61167002915201</v>
      </c>
      <c r="AW767">
        <v>139.047235909412</v>
      </c>
      <c r="AX767">
        <v>133.596224217676</v>
      </c>
    </row>
    <row r="768" spans="1:50" x14ac:dyDescent="0.25">
      <c r="A768">
        <v>197.53581661891101</v>
      </c>
      <c r="B768">
        <v>216.999171938416</v>
      </c>
      <c r="C768">
        <v>207.47051506927801</v>
      </c>
      <c r="D768">
        <v>202.614367302891</v>
      </c>
      <c r="E768">
        <v>198.03570000685701</v>
      </c>
      <c r="F768">
        <v>195.94664761775601</v>
      </c>
      <c r="G768">
        <v>179.32480811732401</v>
      </c>
      <c r="H768">
        <v>167.07954074251501</v>
      </c>
      <c r="I768">
        <v>155.348100292742</v>
      </c>
      <c r="J768">
        <v>152.025233189033</v>
      </c>
      <c r="K768">
        <v>163.67001030592601</v>
      </c>
      <c r="L768">
        <v>182.158104111266</v>
      </c>
      <c r="M768">
        <v>199.062957607225</v>
      </c>
      <c r="N768">
        <v>189.53218576734901</v>
      </c>
      <c r="O768">
        <v>217.972161206001</v>
      </c>
      <c r="P768">
        <v>233.40515779673899</v>
      </c>
      <c r="Q768">
        <v>202.65213768534201</v>
      </c>
      <c r="R768">
        <v>165.13112318435299</v>
      </c>
      <c r="S768">
        <v>175.59535341772099</v>
      </c>
      <c r="T768">
        <v>178.46375941839599</v>
      </c>
      <c r="U768">
        <v>229.49435210238099</v>
      </c>
      <c r="V768">
        <v>230.99833916788299</v>
      </c>
      <c r="W768">
        <v>252.23436480952</v>
      </c>
      <c r="X768">
        <v>202.45425960166199</v>
      </c>
      <c r="Y768">
        <v>244.45573437504501</v>
      </c>
      <c r="Z768">
        <v>200.35924545367499</v>
      </c>
      <c r="AA768">
        <v>181.00653016381</v>
      </c>
      <c r="AB768">
        <v>153.13032330543101</v>
      </c>
      <c r="AC768">
        <v>153.12838376945601</v>
      </c>
      <c r="AD768">
        <v>161.60911238865799</v>
      </c>
      <c r="AE768">
        <v>152.15579546448399</v>
      </c>
      <c r="AF768">
        <v>184.96007432025499</v>
      </c>
      <c r="AG768">
        <v>199.97134783307601</v>
      </c>
      <c r="AH768">
        <v>146.71605066951199</v>
      </c>
      <c r="AI768">
        <v>154.968013229322</v>
      </c>
      <c r="AJ768">
        <v>228.26247867981201</v>
      </c>
      <c r="AK768">
        <v>218.38586430923499</v>
      </c>
      <c r="AL768">
        <v>193.535697360976</v>
      </c>
      <c r="AM768">
        <v>246.72716077070899</v>
      </c>
      <c r="AN768">
        <v>213.79572551995199</v>
      </c>
      <c r="AO768">
        <v>127.135635378468</v>
      </c>
      <c r="AP768">
        <v>123.124234475625</v>
      </c>
      <c r="AQ768">
        <v>128.621581362386</v>
      </c>
      <c r="AR768">
        <v>121.73887273723</v>
      </c>
      <c r="AS768">
        <v>120.992666445867</v>
      </c>
      <c r="AT768">
        <v>144.48171579889799</v>
      </c>
      <c r="AU768">
        <v>152.33206953023</v>
      </c>
      <c r="AV768">
        <v>153.99693424121699</v>
      </c>
      <c r="AW768">
        <v>140.426082484978</v>
      </c>
      <c r="AX768">
        <v>130.86020012244799</v>
      </c>
    </row>
    <row r="769" spans="1:50" x14ac:dyDescent="0.25">
      <c r="A769">
        <v>197.793696275071</v>
      </c>
      <c r="B769">
        <v>216.76345340234801</v>
      </c>
      <c r="C769">
        <v>206.390900612797</v>
      </c>
      <c r="D769">
        <v>201.17682172503399</v>
      </c>
      <c r="E769">
        <v>192.361406226047</v>
      </c>
      <c r="F769">
        <v>196.51029484839299</v>
      </c>
      <c r="G769">
        <v>182.368890184062</v>
      </c>
      <c r="H769">
        <v>165.93730139541</v>
      </c>
      <c r="I769">
        <v>155.910641899273</v>
      </c>
      <c r="J769">
        <v>149.188379428275</v>
      </c>
      <c r="K769">
        <v>164.29599342155501</v>
      </c>
      <c r="L769">
        <v>191.795970490408</v>
      </c>
      <c r="M769">
        <v>204.424012273579</v>
      </c>
      <c r="N769">
        <v>183.750762869639</v>
      </c>
      <c r="O769">
        <v>220.94469922896801</v>
      </c>
      <c r="P769">
        <v>236.79523203688501</v>
      </c>
      <c r="Q769">
        <v>206.64106918098599</v>
      </c>
      <c r="R769">
        <v>167.46683881491799</v>
      </c>
      <c r="S769">
        <v>173.46772485470001</v>
      </c>
      <c r="T769">
        <v>178.07109081349199</v>
      </c>
      <c r="U769">
        <v>239.08120431506899</v>
      </c>
      <c r="V769">
        <v>237.355341716026</v>
      </c>
      <c r="W769">
        <v>250.066445138717</v>
      </c>
      <c r="X769">
        <v>201.57988111139599</v>
      </c>
      <c r="Y769">
        <v>249.15996234666301</v>
      </c>
      <c r="Z769">
        <v>201.39805028969101</v>
      </c>
      <c r="AA769">
        <v>184.93982173137701</v>
      </c>
      <c r="AB769">
        <v>156.85981737666299</v>
      </c>
      <c r="AC769">
        <v>151.380392314901</v>
      </c>
      <c r="AD769">
        <v>162.687165412985</v>
      </c>
      <c r="AE769">
        <v>153.304240640247</v>
      </c>
      <c r="AF769">
        <v>182.25773299893501</v>
      </c>
      <c r="AG769">
        <v>195.396756020076</v>
      </c>
      <c r="AH769">
        <v>149.37476941813199</v>
      </c>
      <c r="AI769">
        <v>155.654387006299</v>
      </c>
      <c r="AJ769">
        <v>219.55263190331999</v>
      </c>
      <c r="AK769">
        <v>219.665808773658</v>
      </c>
      <c r="AL769">
        <v>189.51538004307099</v>
      </c>
      <c r="AM769">
        <v>237.57932302227701</v>
      </c>
      <c r="AN769">
        <v>208.86149352773401</v>
      </c>
      <c r="AO769">
        <v>128.086717099814</v>
      </c>
      <c r="AP769">
        <v>123.922552077088</v>
      </c>
      <c r="AQ769">
        <v>127.953556607648</v>
      </c>
      <c r="AR769">
        <v>124.488369698017</v>
      </c>
      <c r="AS769">
        <v>120.957565367044</v>
      </c>
      <c r="AT769">
        <v>145.692783118476</v>
      </c>
      <c r="AU769">
        <v>149.48763219887201</v>
      </c>
      <c r="AV769">
        <v>153.17278526771901</v>
      </c>
      <c r="AW769">
        <v>143.00983649724901</v>
      </c>
      <c r="AX769">
        <v>130.381544332213</v>
      </c>
    </row>
    <row r="770" spans="1:50" x14ac:dyDescent="0.25">
      <c r="A770">
        <v>198.05157593123201</v>
      </c>
      <c r="B770">
        <v>212.901022687937</v>
      </c>
      <c r="C770">
        <v>203.75851687604299</v>
      </c>
      <c r="D770">
        <v>197.82444058737499</v>
      </c>
      <c r="E770">
        <v>190.812005908364</v>
      </c>
      <c r="F770">
        <v>194.50794755531101</v>
      </c>
      <c r="G770">
        <v>183.34845308000101</v>
      </c>
      <c r="H770">
        <v>163.7056508929</v>
      </c>
      <c r="I770">
        <v>154.93653055077601</v>
      </c>
      <c r="J770">
        <v>145.86225677585799</v>
      </c>
      <c r="K770">
        <v>161.842313565208</v>
      </c>
      <c r="L770">
        <v>195.97010578149599</v>
      </c>
      <c r="M770">
        <v>204.45921884814399</v>
      </c>
      <c r="N770">
        <v>176.003215235125</v>
      </c>
      <c r="O770">
        <v>219.79585704578301</v>
      </c>
      <c r="P770">
        <v>251.57997900682</v>
      </c>
      <c r="Q770">
        <v>210.13230687413099</v>
      </c>
      <c r="R770">
        <v>168.50315963928799</v>
      </c>
      <c r="S770">
        <v>169.92512600624499</v>
      </c>
      <c r="T770">
        <v>182.36556483484301</v>
      </c>
      <c r="U770">
        <v>241.062860030953</v>
      </c>
      <c r="V770">
        <v>240.28802892942201</v>
      </c>
      <c r="W770">
        <v>250.93609126136101</v>
      </c>
      <c r="X770">
        <v>203.32779019500299</v>
      </c>
      <c r="Y770">
        <v>255.05365105386801</v>
      </c>
      <c r="Z770">
        <v>202.67632473120599</v>
      </c>
      <c r="AA770">
        <v>188.12299485619201</v>
      </c>
      <c r="AB770">
        <v>159.19277703516801</v>
      </c>
      <c r="AC770">
        <v>149.15223101494999</v>
      </c>
      <c r="AD770">
        <v>164.537093223293</v>
      </c>
      <c r="AE770">
        <v>150.55649219568201</v>
      </c>
      <c r="AF770">
        <v>181.843472609477</v>
      </c>
      <c r="AG770">
        <v>191.02957487753301</v>
      </c>
      <c r="AH770">
        <v>150.67042703322301</v>
      </c>
      <c r="AI770">
        <v>155.89121772612</v>
      </c>
      <c r="AJ770">
        <v>213.996063023305</v>
      </c>
      <c r="AK770">
        <v>217.234348095087</v>
      </c>
      <c r="AL770">
        <v>187.43113511131</v>
      </c>
      <c r="AM770">
        <v>233.119361559037</v>
      </c>
      <c r="AN770">
        <v>209.655368647996</v>
      </c>
      <c r="AO770">
        <v>127.224026574277</v>
      </c>
      <c r="AP770">
        <v>125.889546926934</v>
      </c>
      <c r="AQ770">
        <v>126.56330178537</v>
      </c>
      <c r="AR770">
        <v>126.383342729411</v>
      </c>
      <c r="AS770">
        <v>122.720414687036</v>
      </c>
      <c r="AT770">
        <v>148.106578312485</v>
      </c>
      <c r="AU770">
        <v>148.01020483945899</v>
      </c>
      <c r="AV770">
        <v>150.94149063906201</v>
      </c>
      <c r="AW770">
        <v>143.059694883091</v>
      </c>
      <c r="AX770">
        <v>127.90684848043701</v>
      </c>
    </row>
    <row r="771" spans="1:50" x14ac:dyDescent="0.25">
      <c r="A771">
        <v>198.30945558739199</v>
      </c>
      <c r="B771">
        <v>209.61500766413201</v>
      </c>
      <c r="C771">
        <v>200.37897734123999</v>
      </c>
      <c r="D771">
        <v>202.934284695646</v>
      </c>
      <c r="E771">
        <v>191.05300932781199</v>
      </c>
      <c r="F771">
        <v>192.398545223996</v>
      </c>
      <c r="G771">
        <v>183.393117781716</v>
      </c>
      <c r="H771">
        <v>163.97896221926499</v>
      </c>
      <c r="I771">
        <v>154.64246406745301</v>
      </c>
      <c r="J771">
        <v>145.256986046847</v>
      </c>
      <c r="K771">
        <v>160.40880381684599</v>
      </c>
      <c r="L771">
        <v>192.997300173318</v>
      </c>
      <c r="M771">
        <v>201.572213180587</v>
      </c>
      <c r="N771">
        <v>172.20706471896</v>
      </c>
      <c r="O771">
        <v>214.79541051296999</v>
      </c>
      <c r="P771">
        <v>262.02770297037603</v>
      </c>
      <c r="Q771">
        <v>209.68949417227299</v>
      </c>
      <c r="R771">
        <v>170.68132818397299</v>
      </c>
      <c r="S771">
        <v>168.020938576986</v>
      </c>
      <c r="T771">
        <v>182.49824272231299</v>
      </c>
      <c r="U771">
        <v>238.014546038877</v>
      </c>
      <c r="V771">
        <v>233.710531683434</v>
      </c>
      <c r="W771">
        <v>250.006972184212</v>
      </c>
      <c r="X771">
        <v>206.92861856740399</v>
      </c>
      <c r="Y771">
        <v>256.82448414552999</v>
      </c>
      <c r="Z771">
        <v>204.74096063390499</v>
      </c>
      <c r="AA771">
        <v>195.744024500308</v>
      </c>
      <c r="AB771">
        <v>161.484613031896</v>
      </c>
      <c r="AC771">
        <v>149.59054375379699</v>
      </c>
      <c r="AD771">
        <v>164.543422896045</v>
      </c>
      <c r="AE771">
        <v>149.428474525382</v>
      </c>
      <c r="AF771">
        <v>183.67449849944001</v>
      </c>
      <c r="AG771">
        <v>185.34074116306701</v>
      </c>
      <c r="AH771">
        <v>148.37385744147599</v>
      </c>
      <c r="AI771">
        <v>153.52883236539699</v>
      </c>
      <c r="AJ771">
        <v>209.13486126315101</v>
      </c>
      <c r="AK771">
        <v>212.64935258769</v>
      </c>
      <c r="AL771">
        <v>183.52064673767899</v>
      </c>
      <c r="AM771">
        <v>230.18626853378899</v>
      </c>
      <c r="AN771">
        <v>209.44352501755</v>
      </c>
      <c r="AO771">
        <v>130.747487682497</v>
      </c>
      <c r="AP771">
        <v>128.19385567921699</v>
      </c>
      <c r="AQ771">
        <v>127.38204475543</v>
      </c>
      <c r="AR771">
        <v>129.363484963719</v>
      </c>
      <c r="AS771">
        <v>124.016632360194</v>
      </c>
      <c r="AT771">
        <v>151.361393178149</v>
      </c>
      <c r="AU771">
        <v>148.919714022319</v>
      </c>
      <c r="AV771">
        <v>150.11320376539399</v>
      </c>
      <c r="AW771">
        <v>143.44545471884399</v>
      </c>
      <c r="AX771">
        <v>129.18195670945701</v>
      </c>
    </row>
    <row r="772" spans="1:50" x14ac:dyDescent="0.25">
      <c r="A772">
        <v>198.567335243553</v>
      </c>
      <c r="B772">
        <v>207.989636289088</v>
      </c>
      <c r="C772">
        <v>198.54175730265601</v>
      </c>
      <c r="D772">
        <v>201.432669526155</v>
      </c>
      <c r="E772">
        <v>193.50078106986999</v>
      </c>
      <c r="F772">
        <v>193.62602423183</v>
      </c>
      <c r="G772">
        <v>179.642556647025</v>
      </c>
      <c r="H772">
        <v>165.563262204594</v>
      </c>
      <c r="I772">
        <v>155.320843203511</v>
      </c>
      <c r="J772">
        <v>144.54598589392299</v>
      </c>
      <c r="K772">
        <v>157.91329196514101</v>
      </c>
      <c r="L772">
        <v>187.03363108079699</v>
      </c>
      <c r="M772">
        <v>201.347271831455</v>
      </c>
      <c r="N772">
        <v>173.414715819235</v>
      </c>
      <c r="O772">
        <v>208.58214236005199</v>
      </c>
      <c r="P772">
        <v>261.92489692177799</v>
      </c>
      <c r="Q772">
        <v>210.186355968138</v>
      </c>
      <c r="R772">
        <v>172.51481041185201</v>
      </c>
      <c r="S772">
        <v>169.02462304461599</v>
      </c>
      <c r="T772">
        <v>180.504344998779</v>
      </c>
      <c r="U772">
        <v>233.03971934011199</v>
      </c>
      <c r="V772">
        <v>234.71905150037401</v>
      </c>
      <c r="W772">
        <v>255.79631418419501</v>
      </c>
      <c r="X772">
        <v>209.15658552936301</v>
      </c>
      <c r="Y772">
        <v>255.13692358404299</v>
      </c>
      <c r="Z772">
        <v>206.66611862220699</v>
      </c>
      <c r="AA772">
        <v>199.554838626817</v>
      </c>
      <c r="AB772">
        <v>162.88444272401799</v>
      </c>
      <c r="AC772">
        <v>148.32844319407201</v>
      </c>
      <c r="AD772">
        <v>160.698720004758</v>
      </c>
      <c r="AE772">
        <v>150.877224783407</v>
      </c>
      <c r="AF772">
        <v>187.194007432863</v>
      </c>
      <c r="AG772">
        <v>184.001991540917</v>
      </c>
      <c r="AH772">
        <v>148.233814793346</v>
      </c>
      <c r="AI772">
        <v>154.449486089685</v>
      </c>
      <c r="AJ772">
        <v>206.67825956160399</v>
      </c>
      <c r="AK772">
        <v>208.22521487617399</v>
      </c>
      <c r="AL772">
        <v>180.76851528881701</v>
      </c>
      <c r="AM772">
        <v>227.38964595997001</v>
      </c>
      <c r="AN772">
        <v>213.880765137911</v>
      </c>
      <c r="AO772">
        <v>132.73146241108199</v>
      </c>
      <c r="AP772">
        <v>133.81683866923899</v>
      </c>
      <c r="AQ772">
        <v>129.291196781552</v>
      </c>
      <c r="AR772">
        <v>129.048169749316</v>
      </c>
      <c r="AS772">
        <v>123.31678338376</v>
      </c>
      <c r="AT772">
        <v>151.54512606868499</v>
      </c>
      <c r="AU772">
        <v>150.33849129091101</v>
      </c>
      <c r="AV772">
        <v>149.767080264729</v>
      </c>
      <c r="AW772">
        <v>141.43241601419601</v>
      </c>
      <c r="AX772">
        <v>131.009660228999</v>
      </c>
    </row>
    <row r="773" spans="1:50" x14ac:dyDescent="0.25">
      <c r="A773">
        <v>198.82521489971299</v>
      </c>
      <c r="B773">
        <v>208.30426063468801</v>
      </c>
      <c r="C773">
        <v>197.47937345518801</v>
      </c>
      <c r="D773">
        <v>201.065695017472</v>
      </c>
      <c r="E773">
        <v>190.24837094249</v>
      </c>
      <c r="F773">
        <v>195.776100176037</v>
      </c>
      <c r="G773">
        <v>179.512558355702</v>
      </c>
      <c r="H773">
        <v>162.588471345107</v>
      </c>
      <c r="I773">
        <v>157.21707487378899</v>
      </c>
      <c r="J773">
        <v>145.37561800410199</v>
      </c>
      <c r="K773">
        <v>157.039788127517</v>
      </c>
      <c r="L773">
        <v>181.11631797348301</v>
      </c>
      <c r="M773">
        <v>195.702725644873</v>
      </c>
      <c r="N773">
        <v>173.76208788146999</v>
      </c>
      <c r="O773">
        <v>201.719291207738</v>
      </c>
      <c r="P773">
        <v>263.22053261633101</v>
      </c>
      <c r="Q773">
        <v>215.771519189733</v>
      </c>
      <c r="R773">
        <v>171.59260313235899</v>
      </c>
      <c r="S773">
        <v>169.73466324773801</v>
      </c>
      <c r="T773">
        <v>177.867982191208</v>
      </c>
      <c r="U773">
        <v>232.07570740154799</v>
      </c>
      <c r="V773">
        <v>230.61103516378799</v>
      </c>
      <c r="W773">
        <v>258.46812002484302</v>
      </c>
      <c r="X773">
        <v>209.897787173918</v>
      </c>
      <c r="Y773">
        <v>249.09090009557099</v>
      </c>
      <c r="Z773">
        <v>203.26476267385601</v>
      </c>
      <c r="AA773">
        <v>200.51931287102499</v>
      </c>
      <c r="AB773">
        <v>162.82172942831599</v>
      </c>
      <c r="AC773">
        <v>150.06923622142901</v>
      </c>
      <c r="AD773">
        <v>156.73926452328601</v>
      </c>
      <c r="AE773">
        <v>152.87536357387901</v>
      </c>
      <c r="AF773">
        <v>187.96526446188099</v>
      </c>
      <c r="AG773">
        <v>183.58415054823101</v>
      </c>
      <c r="AH773">
        <v>149.316435198504</v>
      </c>
      <c r="AI773">
        <v>154.600213225685</v>
      </c>
      <c r="AJ773">
        <v>206.59053568791001</v>
      </c>
      <c r="AK773">
        <v>201.15312527948601</v>
      </c>
      <c r="AL773">
        <v>181.45671766501701</v>
      </c>
      <c r="AM773">
        <v>221.20979576744099</v>
      </c>
      <c r="AN773">
        <v>215.42648077336401</v>
      </c>
      <c r="AO773">
        <v>133.11349812200601</v>
      </c>
      <c r="AP773">
        <v>135.14311632737</v>
      </c>
      <c r="AQ773">
        <v>131.714413060526</v>
      </c>
      <c r="AR773">
        <v>129.187040725228</v>
      </c>
      <c r="AS773">
        <v>123.43566935655799</v>
      </c>
      <c r="AT773">
        <v>150.13123517563599</v>
      </c>
      <c r="AU773">
        <v>150.34304993343</v>
      </c>
      <c r="AV773">
        <v>150.73330342087999</v>
      </c>
      <c r="AW773">
        <v>141.555479041745</v>
      </c>
      <c r="AX773">
        <v>133.57971098570599</v>
      </c>
    </row>
    <row r="774" spans="1:50" x14ac:dyDescent="0.25">
      <c r="A774">
        <v>199.083094555873</v>
      </c>
      <c r="B774">
        <v>210.17596747239901</v>
      </c>
      <c r="C774">
        <v>195.070226097203</v>
      </c>
      <c r="D774">
        <v>198.78929837677501</v>
      </c>
      <c r="E774">
        <v>190.01662999228199</v>
      </c>
      <c r="F774">
        <v>196.25693716262299</v>
      </c>
      <c r="G774">
        <v>178.881043600618</v>
      </c>
      <c r="H774">
        <v>161.9234764759</v>
      </c>
      <c r="I774">
        <v>160.122326289808</v>
      </c>
      <c r="J774">
        <v>146.91125776423999</v>
      </c>
      <c r="K774">
        <v>156.37839827958101</v>
      </c>
      <c r="L774">
        <v>176.18443442288299</v>
      </c>
      <c r="M774">
        <v>191.71477891733599</v>
      </c>
      <c r="N774">
        <v>177.65048926076801</v>
      </c>
      <c r="O774">
        <v>199.59336930762501</v>
      </c>
      <c r="P774">
        <v>272.16694273552298</v>
      </c>
      <c r="Q774">
        <v>215.90200463662299</v>
      </c>
      <c r="R774">
        <v>168.18979787044401</v>
      </c>
      <c r="S774">
        <v>172.05289929022501</v>
      </c>
      <c r="T774">
        <v>177.397328364766</v>
      </c>
      <c r="U774">
        <v>233.840519856893</v>
      </c>
      <c r="V774">
        <v>234.354316019213</v>
      </c>
      <c r="W774">
        <v>259.90332336426098</v>
      </c>
      <c r="X774">
        <v>207.377508781328</v>
      </c>
      <c r="Y774">
        <v>246.95263556128299</v>
      </c>
      <c r="Z774">
        <v>199.8263836884</v>
      </c>
      <c r="AA774">
        <v>199.98350644563999</v>
      </c>
      <c r="AB774">
        <v>160.764791936884</v>
      </c>
      <c r="AC774">
        <v>149.21567425043901</v>
      </c>
      <c r="AD774">
        <v>155.39110194676201</v>
      </c>
      <c r="AE774">
        <v>152.496495102175</v>
      </c>
      <c r="AF774">
        <v>187.57054512327599</v>
      </c>
      <c r="AG774">
        <v>185.03567071896001</v>
      </c>
      <c r="AH774">
        <v>148.11973326489999</v>
      </c>
      <c r="AI774">
        <v>153.886499435155</v>
      </c>
      <c r="AJ774">
        <v>197.711508627727</v>
      </c>
      <c r="AK774">
        <v>194.40635116149099</v>
      </c>
      <c r="AL774">
        <v>180.65123972294899</v>
      </c>
      <c r="AM774">
        <v>218.58361538256401</v>
      </c>
      <c r="AN774">
        <v>217.285465497486</v>
      </c>
      <c r="AO774">
        <v>135.02937891188199</v>
      </c>
      <c r="AP774">
        <v>131.97873875035901</v>
      </c>
      <c r="AQ774">
        <v>132.89132102459101</v>
      </c>
      <c r="AR774">
        <v>129.28105315608099</v>
      </c>
      <c r="AS774">
        <v>123.49768711553899</v>
      </c>
      <c r="AT774">
        <v>149.008368822867</v>
      </c>
      <c r="AU774">
        <v>147.933222040592</v>
      </c>
      <c r="AV774">
        <v>149.46285181510299</v>
      </c>
      <c r="AW774">
        <v>142.94940070208699</v>
      </c>
      <c r="AX774">
        <v>136.947887596052</v>
      </c>
    </row>
    <row r="775" spans="1:50" x14ac:dyDescent="0.25">
      <c r="A775">
        <v>199.34097421203401</v>
      </c>
      <c r="B775">
        <v>208.00846503415599</v>
      </c>
      <c r="C775">
        <v>195.72250176538</v>
      </c>
      <c r="D775">
        <v>196.143332445091</v>
      </c>
      <c r="E775">
        <v>186.00861555612201</v>
      </c>
      <c r="F775">
        <v>194.721850048693</v>
      </c>
      <c r="G775">
        <v>180.95485441008501</v>
      </c>
      <c r="H775">
        <v>160.67924241600301</v>
      </c>
      <c r="I775">
        <v>159.9322852361</v>
      </c>
      <c r="J775">
        <v>148.412494393477</v>
      </c>
      <c r="K775">
        <v>157.197431593071</v>
      </c>
      <c r="L775">
        <v>173.631279029848</v>
      </c>
      <c r="M775">
        <v>190.133591477045</v>
      </c>
      <c r="N775">
        <v>177.684067857873</v>
      </c>
      <c r="O775">
        <v>201.399497764535</v>
      </c>
      <c r="P775">
        <v>285.49134442193599</v>
      </c>
      <c r="Q775">
        <v>219.43389373229499</v>
      </c>
      <c r="R775">
        <v>168.81602234994801</v>
      </c>
      <c r="S775">
        <v>170.26083020121001</v>
      </c>
      <c r="T775">
        <v>176.709313777212</v>
      </c>
      <c r="U775">
        <v>232.93542597117701</v>
      </c>
      <c r="V775">
        <v>235.186422679533</v>
      </c>
      <c r="W775">
        <v>256.295855659116</v>
      </c>
      <c r="X775">
        <v>200.46315065920001</v>
      </c>
      <c r="Y775">
        <v>246.629798221329</v>
      </c>
      <c r="Z775">
        <v>198.517890000151</v>
      </c>
      <c r="AA775">
        <v>205.503048616434</v>
      </c>
      <c r="AB775">
        <v>160.53371646163001</v>
      </c>
      <c r="AC775">
        <v>146.09144479480901</v>
      </c>
      <c r="AD775">
        <v>154.297747533407</v>
      </c>
      <c r="AE775">
        <v>152.90273349823099</v>
      </c>
      <c r="AF775">
        <v>190.164803355591</v>
      </c>
      <c r="AG775">
        <v>186.86469753524</v>
      </c>
      <c r="AH775">
        <v>149.027337377332</v>
      </c>
      <c r="AI775">
        <v>156.83617210366901</v>
      </c>
      <c r="AJ775">
        <v>191.99374794890201</v>
      </c>
      <c r="AK775">
        <v>191.10516938525501</v>
      </c>
      <c r="AL775">
        <v>180.26896174945401</v>
      </c>
      <c r="AM775">
        <v>215.45048310930201</v>
      </c>
      <c r="AN775">
        <v>220.008392960923</v>
      </c>
      <c r="AO775">
        <v>137.45730621668301</v>
      </c>
      <c r="AP775">
        <v>130.167581692466</v>
      </c>
      <c r="AQ775">
        <v>132.94443355276599</v>
      </c>
      <c r="AR775">
        <v>128.03827465978699</v>
      </c>
      <c r="AS775">
        <v>123.584934294376</v>
      </c>
      <c r="AT775">
        <v>149.390402994315</v>
      </c>
      <c r="AU775">
        <v>145.380100858189</v>
      </c>
      <c r="AV775">
        <v>148.64524601752501</v>
      </c>
      <c r="AW775">
        <v>142.127615698797</v>
      </c>
      <c r="AX775">
        <v>138.35570057927501</v>
      </c>
    </row>
    <row r="776" spans="1:50" x14ac:dyDescent="0.25">
      <c r="A776">
        <v>199.598853868194</v>
      </c>
      <c r="B776">
        <v>207.51290931467199</v>
      </c>
      <c r="C776">
        <v>191.41566684186299</v>
      </c>
      <c r="D776">
        <v>196.40527667004599</v>
      </c>
      <c r="E776">
        <v>178.51006842315499</v>
      </c>
      <c r="F776">
        <v>189.707598926879</v>
      </c>
      <c r="G776">
        <v>179.435753886974</v>
      </c>
      <c r="H776">
        <v>156.99270669299699</v>
      </c>
      <c r="I776">
        <v>157.69535259589099</v>
      </c>
      <c r="J776">
        <v>147.26568145364001</v>
      </c>
      <c r="K776">
        <v>158.29668814032499</v>
      </c>
      <c r="L776">
        <v>169.97307035552501</v>
      </c>
      <c r="M776">
        <v>186.555933435762</v>
      </c>
      <c r="N776">
        <v>173.252479525501</v>
      </c>
      <c r="O776">
        <v>200.275411833281</v>
      </c>
      <c r="P776">
        <v>290.96074590993499</v>
      </c>
      <c r="Q776">
        <v>213.20850284766999</v>
      </c>
      <c r="R776">
        <v>170.24550124306799</v>
      </c>
      <c r="S776">
        <v>168.77293198727699</v>
      </c>
      <c r="T776">
        <v>174.791010735724</v>
      </c>
      <c r="U776">
        <v>231.47964746846199</v>
      </c>
      <c r="V776">
        <v>234.14724545275701</v>
      </c>
      <c r="W776">
        <v>252.90347484491801</v>
      </c>
      <c r="X776">
        <v>196.58607531453001</v>
      </c>
      <c r="Y776">
        <v>251.12904728755501</v>
      </c>
      <c r="Z776">
        <v>196.73287926507999</v>
      </c>
      <c r="AA776">
        <v>207.91861707461399</v>
      </c>
      <c r="AB776">
        <v>163.36614242137</v>
      </c>
      <c r="AC776">
        <v>144.98134619957199</v>
      </c>
      <c r="AD776">
        <v>154.650502236449</v>
      </c>
      <c r="AE776">
        <v>149.977903448364</v>
      </c>
      <c r="AF776">
        <v>188.38441846490301</v>
      </c>
      <c r="AG776">
        <v>188.59789541044</v>
      </c>
      <c r="AH776">
        <v>147.56573963276401</v>
      </c>
      <c r="AI776">
        <v>153.556729844074</v>
      </c>
      <c r="AJ776">
        <v>184.881991588886</v>
      </c>
      <c r="AK776">
        <v>188.75197177778199</v>
      </c>
      <c r="AL776">
        <v>180.20405284399899</v>
      </c>
      <c r="AM776">
        <v>215.30856969014599</v>
      </c>
      <c r="AN776">
        <v>217.09420236929799</v>
      </c>
      <c r="AO776">
        <v>134.983127891267</v>
      </c>
      <c r="AP776">
        <v>124.87331967859301</v>
      </c>
      <c r="AQ776">
        <v>130.10009866553099</v>
      </c>
      <c r="AR776">
        <v>123.77839542699699</v>
      </c>
      <c r="AS776">
        <v>123.067123487979</v>
      </c>
      <c r="AT776">
        <v>145.59491491364199</v>
      </c>
      <c r="AU776">
        <v>142.651366325059</v>
      </c>
      <c r="AV776">
        <v>148.69909099907699</v>
      </c>
      <c r="AW776">
        <v>138.55309496231101</v>
      </c>
      <c r="AX776">
        <v>133.91462889683299</v>
      </c>
    </row>
    <row r="777" spans="1:50" x14ac:dyDescent="0.25">
      <c r="A777">
        <v>199.85673352435501</v>
      </c>
      <c r="B777">
        <v>208.634364900463</v>
      </c>
      <c r="C777">
        <v>186.11337741326099</v>
      </c>
      <c r="D777">
        <v>196.38170781596301</v>
      </c>
      <c r="E777">
        <v>181.38696893452899</v>
      </c>
      <c r="F777">
        <v>187.22368198380599</v>
      </c>
      <c r="G777">
        <v>176.764931275029</v>
      </c>
      <c r="H777">
        <v>154.87407417791999</v>
      </c>
      <c r="I777">
        <v>159.41619054594901</v>
      </c>
      <c r="J777">
        <v>146.605296728486</v>
      </c>
      <c r="K777">
        <v>161.25452760994401</v>
      </c>
      <c r="L777">
        <v>171.84839604577701</v>
      </c>
      <c r="M777">
        <v>186.121774272859</v>
      </c>
      <c r="N777">
        <v>172.900004034707</v>
      </c>
      <c r="O777">
        <v>197.564793393228</v>
      </c>
      <c r="P777">
        <v>296.17412214372501</v>
      </c>
      <c r="Q777">
        <v>222.753757497642</v>
      </c>
      <c r="R777">
        <v>171.99142364765601</v>
      </c>
      <c r="S777">
        <v>169.11245209807299</v>
      </c>
      <c r="T777">
        <v>175.13050953315599</v>
      </c>
      <c r="U777">
        <v>225.890845091654</v>
      </c>
      <c r="V777">
        <v>233.215941104119</v>
      </c>
      <c r="W777">
        <v>254.87395874804599</v>
      </c>
      <c r="X777">
        <v>192.92510461589401</v>
      </c>
      <c r="Y777">
        <v>260.64711596025398</v>
      </c>
      <c r="Z777">
        <v>194.90082655077299</v>
      </c>
      <c r="AA777">
        <v>211.024165724943</v>
      </c>
      <c r="AB777">
        <v>165.42365203601199</v>
      </c>
      <c r="AC777">
        <v>143.53982909268601</v>
      </c>
      <c r="AD777">
        <v>153.64740891352301</v>
      </c>
      <c r="AE777">
        <v>151.18724178606899</v>
      </c>
      <c r="AF777">
        <v>185.563599930847</v>
      </c>
      <c r="AG777">
        <v>187.85319954690601</v>
      </c>
      <c r="AH777">
        <v>144.21756337555701</v>
      </c>
      <c r="AI777">
        <v>152.80505917193301</v>
      </c>
      <c r="AJ777">
        <v>181.679789391778</v>
      </c>
      <c r="AK777">
        <v>191.21733825051501</v>
      </c>
      <c r="AL777">
        <v>176.48072775048601</v>
      </c>
      <c r="AM777">
        <v>219.075493977939</v>
      </c>
      <c r="AN777">
        <v>219.69162463408699</v>
      </c>
      <c r="AO777">
        <v>140.650350285939</v>
      </c>
      <c r="AP777">
        <v>123.424266453827</v>
      </c>
      <c r="AQ777">
        <v>130.489115728293</v>
      </c>
      <c r="AR777">
        <v>124.239327654953</v>
      </c>
      <c r="AS777">
        <v>125.075880151257</v>
      </c>
      <c r="AT777">
        <v>144.34126834684801</v>
      </c>
      <c r="AU777">
        <v>143.30788281255499</v>
      </c>
      <c r="AV777">
        <v>147.41422952465001</v>
      </c>
      <c r="AW777">
        <v>138.27415457501201</v>
      </c>
      <c r="AX777">
        <v>135.000884932389</v>
      </c>
    </row>
    <row r="778" spans="1:50" x14ac:dyDescent="0.25">
      <c r="A778">
        <v>200.11461318051499</v>
      </c>
      <c r="B778">
        <v>206.64199187533401</v>
      </c>
      <c r="C778">
        <v>179.500231765796</v>
      </c>
      <c r="D778">
        <v>195.78079189207301</v>
      </c>
      <c r="E778">
        <v>180.94387221456</v>
      </c>
      <c r="F778">
        <v>184.75458957588501</v>
      </c>
      <c r="G778">
        <v>177.45698418167501</v>
      </c>
      <c r="H778">
        <v>153.49681711991599</v>
      </c>
      <c r="I778">
        <v>162.28002325689999</v>
      </c>
      <c r="J778">
        <v>148.303778057503</v>
      </c>
      <c r="K778">
        <v>163.27030974136599</v>
      </c>
      <c r="L778">
        <v>173.01293701761301</v>
      </c>
      <c r="M778">
        <v>188.75845341604301</v>
      </c>
      <c r="N778">
        <v>168.72932650709399</v>
      </c>
      <c r="O778">
        <v>192.29890115494101</v>
      </c>
      <c r="P778">
        <v>314.89701262390003</v>
      </c>
      <c r="Q778">
        <v>230.32512796193899</v>
      </c>
      <c r="R778">
        <v>171.148841900966</v>
      </c>
      <c r="S778">
        <v>169.19779627943501</v>
      </c>
      <c r="T778">
        <v>174.21592428951999</v>
      </c>
      <c r="U778">
        <v>226.90209305785299</v>
      </c>
      <c r="V778">
        <v>234.43593374174301</v>
      </c>
      <c r="W778">
        <v>267.402197265165</v>
      </c>
      <c r="X778">
        <v>192.395526373954</v>
      </c>
      <c r="Y778">
        <v>268.547874758761</v>
      </c>
      <c r="Z778">
        <v>188.414158024937</v>
      </c>
      <c r="AA778">
        <v>216.35006663207599</v>
      </c>
      <c r="AB778">
        <v>165.93566278838401</v>
      </c>
      <c r="AC778">
        <v>148.01755226419499</v>
      </c>
      <c r="AD778">
        <v>154.694050517817</v>
      </c>
      <c r="AE778">
        <v>152.34724438619901</v>
      </c>
      <c r="AF778">
        <v>182.40843329106301</v>
      </c>
      <c r="AG778">
        <v>190.390389780671</v>
      </c>
      <c r="AH778">
        <v>146.83859459382899</v>
      </c>
      <c r="AI778">
        <v>151.53523225520601</v>
      </c>
      <c r="AJ778">
        <v>182.416083315322</v>
      </c>
      <c r="AK778">
        <v>194.613195576929</v>
      </c>
      <c r="AL778">
        <v>176.12335595869999</v>
      </c>
      <c r="AM778">
        <v>214.10196234366899</v>
      </c>
      <c r="AN778">
        <v>216.011510442157</v>
      </c>
      <c r="AO778">
        <v>143.73750027962799</v>
      </c>
      <c r="AP778">
        <v>123.62770008783799</v>
      </c>
      <c r="AQ778">
        <v>130.370013667449</v>
      </c>
      <c r="AR778">
        <v>124.50730141333101</v>
      </c>
      <c r="AS778">
        <v>126.046704013683</v>
      </c>
      <c r="AT778">
        <v>143.812552867503</v>
      </c>
      <c r="AU778">
        <v>144.60796697013001</v>
      </c>
      <c r="AV778">
        <v>150.90030412914101</v>
      </c>
      <c r="AW778">
        <v>135.79269667213001</v>
      </c>
      <c r="AX778">
        <v>131.17929609566301</v>
      </c>
    </row>
    <row r="779" spans="1:50" x14ac:dyDescent="0.25">
      <c r="A779">
        <v>200.372492836676</v>
      </c>
      <c r="B779">
        <v>205.67253153724101</v>
      </c>
      <c r="C779">
        <v>179.38347366630299</v>
      </c>
      <c r="D779">
        <v>194.62621308415299</v>
      </c>
      <c r="E779">
        <v>183.46064472783101</v>
      </c>
      <c r="F779">
        <v>185.87686578473699</v>
      </c>
      <c r="G779">
        <v>179.55085147332599</v>
      </c>
      <c r="H779">
        <v>153.64326033776501</v>
      </c>
      <c r="I779">
        <v>166.40088314704099</v>
      </c>
      <c r="J779">
        <v>147.96552829058501</v>
      </c>
      <c r="K779">
        <v>164.32497461907499</v>
      </c>
      <c r="L779">
        <v>174.514026553798</v>
      </c>
      <c r="M779">
        <v>189.54977007156501</v>
      </c>
      <c r="N779">
        <v>168.964004034738</v>
      </c>
      <c r="O779">
        <v>190.08089902132801</v>
      </c>
      <c r="P779">
        <v>334.30653275184198</v>
      </c>
      <c r="Q779">
        <v>238.72743608723499</v>
      </c>
      <c r="R779">
        <v>168.12671009980701</v>
      </c>
      <c r="S779">
        <v>169.61164811500001</v>
      </c>
      <c r="T779">
        <v>175.90039350778</v>
      </c>
      <c r="U779">
        <v>230.55213705598501</v>
      </c>
      <c r="V779">
        <v>237.00364367366799</v>
      </c>
      <c r="W779">
        <v>276.78317352060799</v>
      </c>
      <c r="X779">
        <v>193.475015427876</v>
      </c>
      <c r="Y779">
        <v>275.81309532006401</v>
      </c>
      <c r="Z779">
        <v>186.014577340702</v>
      </c>
      <c r="AA779">
        <v>215.749509080302</v>
      </c>
      <c r="AB779">
        <v>163.40999779473501</v>
      </c>
      <c r="AC779">
        <v>149.93442420009799</v>
      </c>
      <c r="AD779">
        <v>153.977994037222</v>
      </c>
      <c r="AE779">
        <v>152.896380807382</v>
      </c>
      <c r="AF779">
        <v>179.85792916679401</v>
      </c>
      <c r="AG779">
        <v>189.88252777143799</v>
      </c>
      <c r="AH779">
        <v>146.831414471892</v>
      </c>
      <c r="AI779">
        <v>150.51077350420101</v>
      </c>
      <c r="AJ779">
        <v>182.78350024782199</v>
      </c>
      <c r="AK779">
        <v>202.01817161864599</v>
      </c>
      <c r="AL779">
        <v>176.750055099679</v>
      </c>
      <c r="AM779">
        <v>211.76235753031699</v>
      </c>
      <c r="AN779">
        <v>216.270488008961</v>
      </c>
      <c r="AO779">
        <v>148.87653093530699</v>
      </c>
      <c r="AP779">
        <v>125.661624062879</v>
      </c>
      <c r="AQ779">
        <v>129.95482914282499</v>
      </c>
      <c r="AR779">
        <v>126.91390474347401</v>
      </c>
      <c r="AS779">
        <v>131.547370898141</v>
      </c>
      <c r="AT779">
        <v>146.06752140549801</v>
      </c>
      <c r="AU779">
        <v>146.44077095408801</v>
      </c>
      <c r="AV779">
        <v>150.00593445441999</v>
      </c>
      <c r="AW779">
        <v>135.596796071673</v>
      </c>
      <c r="AX779">
        <v>127.66942082304401</v>
      </c>
    </row>
    <row r="780" spans="1:50" x14ac:dyDescent="0.25">
      <c r="A780">
        <v>200.63037249283599</v>
      </c>
      <c r="B780">
        <v>205.88629862762801</v>
      </c>
      <c r="C780">
        <v>180.501490960403</v>
      </c>
      <c r="D780">
        <v>192.36047925025201</v>
      </c>
      <c r="E780">
        <v>182.16397036794899</v>
      </c>
      <c r="F780">
        <v>188.983708992793</v>
      </c>
      <c r="G780">
        <v>179.956036416084</v>
      </c>
      <c r="H780">
        <v>155.003538642313</v>
      </c>
      <c r="I780">
        <v>171.95149713907</v>
      </c>
      <c r="J780">
        <v>145.963610699816</v>
      </c>
      <c r="K780">
        <v>162.90171868175901</v>
      </c>
      <c r="L780">
        <v>174.78107262708201</v>
      </c>
      <c r="M780">
        <v>191.74955024678201</v>
      </c>
      <c r="N780">
        <v>167.44077133826701</v>
      </c>
      <c r="O780">
        <v>188.405341173518</v>
      </c>
      <c r="P780">
        <v>367.36556299041899</v>
      </c>
      <c r="Q780">
        <v>242.876317015539</v>
      </c>
      <c r="R780">
        <v>167.44705141402699</v>
      </c>
      <c r="S780">
        <v>170.71709152380899</v>
      </c>
      <c r="T780">
        <v>177.88582324385601</v>
      </c>
      <c r="U780">
        <v>234.98034597636601</v>
      </c>
      <c r="V780">
        <v>242.971301753181</v>
      </c>
      <c r="W780">
        <v>281.05407231574401</v>
      </c>
      <c r="X780">
        <v>196.38450112328499</v>
      </c>
      <c r="Y780">
        <v>277.81761327968701</v>
      </c>
      <c r="Z780">
        <v>185.526166907206</v>
      </c>
      <c r="AA780">
        <v>220.89597612113701</v>
      </c>
      <c r="AB780">
        <v>160.684148845674</v>
      </c>
      <c r="AC780">
        <v>151.06898432011101</v>
      </c>
      <c r="AD780">
        <v>153.16548964390901</v>
      </c>
      <c r="AE780">
        <v>153.88172977384201</v>
      </c>
      <c r="AF780">
        <v>182.862795701126</v>
      </c>
      <c r="AG780">
        <v>192.035732395575</v>
      </c>
      <c r="AH780">
        <v>150.79795025117599</v>
      </c>
      <c r="AI780">
        <v>150.85781484932801</v>
      </c>
      <c r="AJ780">
        <v>183.047589300634</v>
      </c>
      <c r="AK780">
        <v>213.07836099684999</v>
      </c>
      <c r="AL780">
        <v>176.57333984906501</v>
      </c>
      <c r="AM780">
        <v>202.48391573933699</v>
      </c>
      <c r="AN780">
        <v>215.09084761214001</v>
      </c>
      <c r="AO780">
        <v>151.19181231874299</v>
      </c>
      <c r="AP780">
        <v>124.30544424108299</v>
      </c>
      <c r="AQ780">
        <v>130.807092406545</v>
      </c>
      <c r="AR780">
        <v>132.47089752211201</v>
      </c>
      <c r="AS780">
        <v>134.48944779091201</v>
      </c>
      <c r="AT780">
        <v>148.51763322683101</v>
      </c>
      <c r="AU780">
        <v>150.96751941379901</v>
      </c>
      <c r="AV780">
        <v>147.346636078492</v>
      </c>
      <c r="AW780">
        <v>134.63000574433099</v>
      </c>
      <c r="AX780">
        <v>127.735580720245</v>
      </c>
    </row>
    <row r="781" spans="1:50" x14ac:dyDescent="0.25">
      <c r="A781">
        <v>200.888252148997</v>
      </c>
      <c r="B781">
        <v>204.60614656285301</v>
      </c>
      <c r="C781">
        <v>183.92754631002899</v>
      </c>
      <c r="D781">
        <v>190.227471241144</v>
      </c>
      <c r="E781">
        <v>177.748362930962</v>
      </c>
      <c r="F781">
        <v>187.364542224769</v>
      </c>
      <c r="G781">
        <v>179.32305383053799</v>
      </c>
      <c r="H781">
        <v>154.322309762808</v>
      </c>
      <c r="I781">
        <v>170.93458338124401</v>
      </c>
      <c r="J781">
        <v>144.660914203386</v>
      </c>
      <c r="K781">
        <v>163.98807025765501</v>
      </c>
      <c r="L781">
        <v>171.11269530532201</v>
      </c>
      <c r="M781">
        <v>193.39096670060999</v>
      </c>
      <c r="N781">
        <v>166.25502619151399</v>
      </c>
      <c r="O781">
        <v>187.756527071878</v>
      </c>
      <c r="P781">
        <v>403.73230982728097</v>
      </c>
      <c r="Q781">
        <v>243.914386112258</v>
      </c>
      <c r="R781">
        <v>166.860265429078</v>
      </c>
      <c r="S781">
        <v>168.23626813022599</v>
      </c>
      <c r="T781">
        <v>179.06155025837401</v>
      </c>
      <c r="U781">
        <v>232.16555226534501</v>
      </c>
      <c r="V781">
        <v>244.324862224502</v>
      </c>
      <c r="W781">
        <v>277.82934214566302</v>
      </c>
      <c r="X781">
        <v>197.36948337317699</v>
      </c>
      <c r="Y781">
        <v>280.79708209838702</v>
      </c>
      <c r="Z781">
        <v>189.22213344412901</v>
      </c>
      <c r="AA781">
        <v>220.32296984680099</v>
      </c>
      <c r="AB781">
        <v>160.50110936533599</v>
      </c>
      <c r="AC781">
        <v>153.51107941735299</v>
      </c>
      <c r="AD781">
        <v>152.268844802785</v>
      </c>
      <c r="AE781">
        <v>154.96713792915301</v>
      </c>
      <c r="AF781">
        <v>178.422306649712</v>
      </c>
      <c r="AG781">
        <v>192.675514453956</v>
      </c>
      <c r="AH781">
        <v>152.50886019132099</v>
      </c>
      <c r="AI781">
        <v>152.03217812269901</v>
      </c>
      <c r="AJ781">
        <v>183.69241764681701</v>
      </c>
      <c r="AK781">
        <v>224.070157159785</v>
      </c>
      <c r="AL781">
        <v>176.240523154584</v>
      </c>
      <c r="AM781">
        <v>198.012441505862</v>
      </c>
      <c r="AN781">
        <v>216.90617939337301</v>
      </c>
      <c r="AO781">
        <v>150.24165132300701</v>
      </c>
      <c r="AP781">
        <v>122.84838455998501</v>
      </c>
      <c r="AQ781">
        <v>132.19952871827999</v>
      </c>
      <c r="AR781">
        <v>136.697977160135</v>
      </c>
      <c r="AS781">
        <v>131.98012644328</v>
      </c>
      <c r="AT781">
        <v>150.24771427713</v>
      </c>
      <c r="AU781">
        <v>154.195570230719</v>
      </c>
      <c r="AV781">
        <v>145.33788650914599</v>
      </c>
      <c r="AW781">
        <v>134.59863588636799</v>
      </c>
      <c r="AX781">
        <v>127.902753695795</v>
      </c>
    </row>
    <row r="782" spans="1:50" x14ac:dyDescent="0.25">
      <c r="A782">
        <v>201.14613180515701</v>
      </c>
      <c r="B782">
        <v>204.70165707070501</v>
      </c>
      <c r="C782">
        <v>184.531697274534</v>
      </c>
      <c r="D782">
        <v>188.33475775940499</v>
      </c>
      <c r="E782">
        <v>176.40265689776399</v>
      </c>
      <c r="F782">
        <v>185.34623543187499</v>
      </c>
      <c r="G782">
        <v>175.63893496781299</v>
      </c>
      <c r="H782">
        <v>157.029547159072</v>
      </c>
      <c r="I782">
        <v>170.87621790452101</v>
      </c>
      <c r="J782">
        <v>146.433309691478</v>
      </c>
      <c r="K782">
        <v>163.63304771813301</v>
      </c>
      <c r="L782">
        <v>168.427434247869</v>
      </c>
      <c r="M782">
        <v>196.480315176549</v>
      </c>
      <c r="N782">
        <v>167.52260006223199</v>
      </c>
      <c r="O782">
        <v>187.50764112157401</v>
      </c>
      <c r="P782">
        <v>451.835150092096</v>
      </c>
      <c r="Q782">
        <v>240.410306301866</v>
      </c>
      <c r="R782">
        <v>163.49484780542201</v>
      </c>
      <c r="S782">
        <v>167.62272125422299</v>
      </c>
      <c r="T782">
        <v>177.4030600593</v>
      </c>
      <c r="U782">
        <v>231.80352412910901</v>
      </c>
      <c r="V782">
        <v>236.714626337808</v>
      </c>
      <c r="W782">
        <v>270.85952428866602</v>
      </c>
      <c r="X782">
        <v>198.57563565653601</v>
      </c>
      <c r="Y782">
        <v>272.42381167871002</v>
      </c>
      <c r="Z782">
        <v>191.34147557684</v>
      </c>
      <c r="AA782">
        <v>215.26123394757701</v>
      </c>
      <c r="AB782">
        <v>160.533420318716</v>
      </c>
      <c r="AC782">
        <v>155.366267543904</v>
      </c>
      <c r="AD782">
        <v>151.82460320361901</v>
      </c>
      <c r="AE782">
        <v>156.40590222978199</v>
      </c>
      <c r="AF782">
        <v>178.02050824359401</v>
      </c>
      <c r="AG782">
        <v>193.01120549771801</v>
      </c>
      <c r="AH782">
        <v>156.64602863469599</v>
      </c>
      <c r="AI782">
        <v>153.92052410584799</v>
      </c>
      <c r="AJ782">
        <v>179.18992372706001</v>
      </c>
      <c r="AK782">
        <v>235.713206713354</v>
      </c>
      <c r="AL782">
        <v>174.07290264947201</v>
      </c>
      <c r="AM782">
        <v>204.44999577776099</v>
      </c>
      <c r="AN782">
        <v>222.86215295686199</v>
      </c>
      <c r="AO782">
        <v>154.91412603118201</v>
      </c>
      <c r="AP782">
        <v>125.08569564592599</v>
      </c>
      <c r="AQ782">
        <v>134.84754400798801</v>
      </c>
      <c r="AR782">
        <v>137.165278332052</v>
      </c>
      <c r="AS782">
        <v>132.839909549331</v>
      </c>
      <c r="AT782">
        <v>146.96670919976901</v>
      </c>
      <c r="AU782">
        <v>156.23068938360001</v>
      </c>
      <c r="AV782">
        <v>145.75957451339701</v>
      </c>
      <c r="AW782">
        <v>134.443037426676</v>
      </c>
      <c r="AX782">
        <v>127.610251389456</v>
      </c>
    </row>
    <row r="783" spans="1:50" x14ac:dyDescent="0.25">
      <c r="A783">
        <v>201.40401146131799</v>
      </c>
      <c r="B783">
        <v>202.55263975173699</v>
      </c>
      <c r="C783">
        <v>181.401678002436</v>
      </c>
      <c r="D783">
        <v>186.62009231275999</v>
      </c>
      <c r="E783">
        <v>174.28478875305001</v>
      </c>
      <c r="F783">
        <v>178.33068843314501</v>
      </c>
      <c r="G783">
        <v>174.33095008663699</v>
      </c>
      <c r="H783">
        <v>156.348663038528</v>
      </c>
      <c r="I783">
        <v>171.385517485581</v>
      </c>
      <c r="J783">
        <v>148.01682748488099</v>
      </c>
      <c r="K783">
        <v>160.96299704509499</v>
      </c>
      <c r="L783">
        <v>167.70731680398299</v>
      </c>
      <c r="M783">
        <v>201.021051181823</v>
      </c>
      <c r="N783">
        <v>169.01918704275599</v>
      </c>
      <c r="O783">
        <v>189.85623645771099</v>
      </c>
      <c r="P783">
        <v>508.326163804739</v>
      </c>
      <c r="Q783">
        <v>246.433167785921</v>
      </c>
      <c r="R783">
        <v>160.980338991868</v>
      </c>
      <c r="S783">
        <v>168.869133147323</v>
      </c>
      <c r="T783">
        <v>178.04691359423799</v>
      </c>
      <c r="U783">
        <v>230.42588983114501</v>
      </c>
      <c r="V783">
        <v>234.466090151055</v>
      </c>
      <c r="W783">
        <v>268.13517054627499</v>
      </c>
      <c r="X783">
        <v>198.20839969689499</v>
      </c>
      <c r="Y783">
        <v>265.97660717387402</v>
      </c>
      <c r="Z783">
        <v>191.15561191657699</v>
      </c>
      <c r="AA783">
        <v>213.723408997392</v>
      </c>
      <c r="AB783">
        <v>158.156678773697</v>
      </c>
      <c r="AC783">
        <v>154.58283495890899</v>
      </c>
      <c r="AD783">
        <v>153.52775527183601</v>
      </c>
      <c r="AE783">
        <v>154.52028968869999</v>
      </c>
      <c r="AF783">
        <v>177.00682286584299</v>
      </c>
      <c r="AG783">
        <v>194.13331844250101</v>
      </c>
      <c r="AH783">
        <v>158.83318351740101</v>
      </c>
      <c r="AI783">
        <v>155.21373405662899</v>
      </c>
      <c r="AJ783">
        <v>177.72763675721399</v>
      </c>
      <c r="AK783">
        <v>243.68305177801699</v>
      </c>
      <c r="AL783">
        <v>167.59625815841599</v>
      </c>
      <c r="AM783">
        <v>207.53423019492601</v>
      </c>
      <c r="AN783">
        <v>222.399197598206</v>
      </c>
      <c r="AO783">
        <v>155.43914003736299</v>
      </c>
      <c r="AP783">
        <v>126.26574284409099</v>
      </c>
      <c r="AQ783">
        <v>137.274574861942</v>
      </c>
      <c r="AR783">
        <v>136.187397502143</v>
      </c>
      <c r="AS783">
        <v>136.44898797153101</v>
      </c>
      <c r="AT783">
        <v>143.425941515928</v>
      </c>
      <c r="AU783">
        <v>158.57171923612299</v>
      </c>
      <c r="AV783">
        <v>144.90837841278801</v>
      </c>
      <c r="AW783">
        <v>135.00099240656999</v>
      </c>
      <c r="AX783">
        <v>130.02436157467801</v>
      </c>
    </row>
    <row r="784" spans="1:50" x14ac:dyDescent="0.25">
      <c r="A784">
        <v>201.66189111747801</v>
      </c>
      <c r="B784">
        <v>203.52806943846599</v>
      </c>
      <c r="C784">
        <v>181.869423739377</v>
      </c>
      <c r="D784">
        <v>182.960341471996</v>
      </c>
      <c r="E784">
        <v>172.551291073974</v>
      </c>
      <c r="F784">
        <v>173.71347158661001</v>
      </c>
      <c r="G784">
        <v>170.51598919549301</v>
      </c>
      <c r="H784">
        <v>156.66105410100801</v>
      </c>
      <c r="I784">
        <v>168.16179267001399</v>
      </c>
      <c r="J784">
        <v>152.451506730495</v>
      </c>
      <c r="K784">
        <v>158.10073258541101</v>
      </c>
      <c r="L784">
        <v>165.97673859665699</v>
      </c>
      <c r="M784">
        <v>202.71858798186599</v>
      </c>
      <c r="N784">
        <v>169.15814545890899</v>
      </c>
      <c r="O784">
        <v>189.31728723524299</v>
      </c>
      <c r="P784">
        <v>559.38885130406004</v>
      </c>
      <c r="Q784">
        <v>239.398207652856</v>
      </c>
      <c r="R784">
        <v>156.58570489494599</v>
      </c>
      <c r="S784">
        <v>166.12668597276499</v>
      </c>
      <c r="T784">
        <v>172.90086413103899</v>
      </c>
      <c r="U784">
        <v>238.64096502986899</v>
      </c>
      <c r="V784">
        <v>229.443109196362</v>
      </c>
      <c r="W784">
        <v>267.57741866599798</v>
      </c>
      <c r="X784">
        <v>195.43884892096099</v>
      </c>
      <c r="Y784">
        <v>262.37363994025901</v>
      </c>
      <c r="Z784">
        <v>186.07501517964599</v>
      </c>
      <c r="AA784">
        <v>212.225865137065</v>
      </c>
      <c r="AB784">
        <v>157.58496398802501</v>
      </c>
      <c r="AC784">
        <v>154.140139050344</v>
      </c>
      <c r="AD784">
        <v>150.16208700328201</v>
      </c>
      <c r="AE784">
        <v>153.40583138683201</v>
      </c>
      <c r="AF784">
        <v>173.44123446234201</v>
      </c>
      <c r="AG784">
        <v>194.81026055599901</v>
      </c>
      <c r="AH784">
        <v>156.53277184135499</v>
      </c>
      <c r="AI784">
        <v>152.14377828329401</v>
      </c>
      <c r="AJ784">
        <v>174.30950201790299</v>
      </c>
      <c r="AK784">
        <v>248.87668522547099</v>
      </c>
      <c r="AL784">
        <v>165.101359565644</v>
      </c>
      <c r="AM784">
        <v>210.713591055471</v>
      </c>
      <c r="AN784">
        <v>222.75761316509701</v>
      </c>
      <c r="AO784">
        <v>152.82036578932701</v>
      </c>
      <c r="AP784">
        <v>124.816029567093</v>
      </c>
      <c r="AQ784">
        <v>134.23985003912</v>
      </c>
      <c r="AR784">
        <v>132.45335510082401</v>
      </c>
      <c r="AS784">
        <v>133.02235257423101</v>
      </c>
      <c r="AT784">
        <v>140.75556970067001</v>
      </c>
      <c r="AU784">
        <v>154.560163863041</v>
      </c>
      <c r="AV784">
        <v>141.991951283714</v>
      </c>
      <c r="AW784">
        <v>133.759690296516</v>
      </c>
      <c r="AX784">
        <v>131.92025064884101</v>
      </c>
    </row>
    <row r="785" spans="1:50" x14ac:dyDescent="0.25">
      <c r="A785">
        <v>201.91977077363799</v>
      </c>
      <c r="B785">
        <v>203.68301802445799</v>
      </c>
      <c r="C785">
        <v>178.89888305389101</v>
      </c>
      <c r="D785">
        <v>183.805728674291</v>
      </c>
      <c r="E785">
        <v>173.91127552671099</v>
      </c>
      <c r="F785">
        <v>170.351618756075</v>
      </c>
      <c r="G785">
        <v>171.72163404624601</v>
      </c>
      <c r="H785">
        <v>159.10119842024201</v>
      </c>
      <c r="I785">
        <v>170.58307752191701</v>
      </c>
      <c r="J785">
        <v>157.05842261817199</v>
      </c>
      <c r="K785">
        <v>154.25317921877101</v>
      </c>
      <c r="L785">
        <v>168.832938713483</v>
      </c>
      <c r="M785">
        <v>197.56259555149001</v>
      </c>
      <c r="N785">
        <v>173.557626684171</v>
      </c>
      <c r="O785">
        <v>190.83077716378901</v>
      </c>
      <c r="P785">
        <v>639.99167900219402</v>
      </c>
      <c r="Q785">
        <v>236.402742485679</v>
      </c>
      <c r="R785">
        <v>157.54033959723299</v>
      </c>
      <c r="S785">
        <v>170.30926721975001</v>
      </c>
      <c r="T785">
        <v>168.87126543915701</v>
      </c>
      <c r="U785">
        <v>245.207392838705</v>
      </c>
      <c r="V785">
        <v>227.37762292025599</v>
      </c>
      <c r="W785">
        <v>270.726364829484</v>
      </c>
      <c r="X785">
        <v>193.16989005092799</v>
      </c>
      <c r="Y785">
        <v>267.54762536584798</v>
      </c>
      <c r="Z785">
        <v>184.906445446334</v>
      </c>
      <c r="AA785">
        <v>209.481993911188</v>
      </c>
      <c r="AB785">
        <v>157.377209532226</v>
      </c>
      <c r="AC785">
        <v>153.945620792456</v>
      </c>
      <c r="AD785">
        <v>147.061606900762</v>
      </c>
      <c r="AE785">
        <v>151.482610312931</v>
      </c>
      <c r="AF785">
        <v>175.21465613279599</v>
      </c>
      <c r="AG785">
        <v>200.14832584951699</v>
      </c>
      <c r="AH785">
        <v>153.906448672576</v>
      </c>
      <c r="AI785">
        <v>154.53538554418</v>
      </c>
      <c r="AJ785">
        <v>169.79142361165501</v>
      </c>
      <c r="AK785">
        <v>251.177474690352</v>
      </c>
      <c r="AL785">
        <v>165.25935031002999</v>
      </c>
      <c r="AM785">
        <v>207.84142670627901</v>
      </c>
      <c r="AN785">
        <v>217.782568685635</v>
      </c>
      <c r="AO785">
        <v>155.217447646491</v>
      </c>
      <c r="AP785">
        <v>125.805292426034</v>
      </c>
      <c r="AQ785">
        <v>133.38563601154399</v>
      </c>
      <c r="AR785">
        <v>130.88265758365901</v>
      </c>
      <c r="AS785">
        <v>132.137812659688</v>
      </c>
      <c r="AT785">
        <v>141.82100872815201</v>
      </c>
      <c r="AU785">
        <v>152.55635381659201</v>
      </c>
      <c r="AV785">
        <v>140.17714066892501</v>
      </c>
      <c r="AW785">
        <v>132.92903291081299</v>
      </c>
      <c r="AX785">
        <v>129.99784773474701</v>
      </c>
    </row>
    <row r="786" spans="1:50" x14ac:dyDescent="0.25">
      <c r="A786">
        <v>202.177650429799</v>
      </c>
      <c r="B786">
        <v>203.49956651511599</v>
      </c>
      <c r="C786">
        <v>179.507773300385</v>
      </c>
      <c r="D786">
        <v>181.207551147771</v>
      </c>
      <c r="E786">
        <v>174.511779033713</v>
      </c>
      <c r="F786">
        <v>165.52207713598099</v>
      </c>
      <c r="G786">
        <v>175.64129089712901</v>
      </c>
      <c r="H786">
        <v>158.32522136491701</v>
      </c>
      <c r="I786">
        <v>171.539657164375</v>
      </c>
      <c r="J786">
        <v>154.730748414906</v>
      </c>
      <c r="K786">
        <v>155.27666909870501</v>
      </c>
      <c r="L786">
        <v>171.45854790992101</v>
      </c>
      <c r="M786">
        <v>193.06427983552999</v>
      </c>
      <c r="N786">
        <v>173.28083884965901</v>
      </c>
      <c r="O786">
        <v>188.60428465615999</v>
      </c>
      <c r="P786">
        <v>745.25589935876303</v>
      </c>
      <c r="Q786">
        <v>232.52148757007399</v>
      </c>
      <c r="R786">
        <v>157.005012754555</v>
      </c>
      <c r="S786">
        <v>171.749870746075</v>
      </c>
      <c r="T786">
        <v>169.46784409159699</v>
      </c>
      <c r="U786">
        <v>252.64650890394799</v>
      </c>
      <c r="V786">
        <v>230.79787919725999</v>
      </c>
      <c r="W786">
        <v>274.76409093107702</v>
      </c>
      <c r="X786">
        <v>194.761120523204</v>
      </c>
      <c r="Y786">
        <v>275.59715041014198</v>
      </c>
      <c r="Z786">
        <v>180.44079581195101</v>
      </c>
      <c r="AA786">
        <v>209.249425233843</v>
      </c>
      <c r="AB786">
        <v>159.307583405575</v>
      </c>
      <c r="AC786">
        <v>156.53688733182</v>
      </c>
      <c r="AD786">
        <v>144.588820067646</v>
      </c>
      <c r="AE786">
        <v>150.56129301760899</v>
      </c>
      <c r="AF786">
        <v>175.31988094917699</v>
      </c>
      <c r="AG786">
        <v>199.97017236697801</v>
      </c>
      <c r="AH786">
        <v>152.304392888254</v>
      </c>
      <c r="AI786">
        <v>155.729353546147</v>
      </c>
      <c r="AJ786">
        <v>167.91930797403799</v>
      </c>
      <c r="AK786">
        <v>246.32921970622601</v>
      </c>
      <c r="AL786">
        <v>162.96061379046699</v>
      </c>
      <c r="AM786">
        <v>207.18823130070999</v>
      </c>
      <c r="AN786">
        <v>219.71117021193299</v>
      </c>
      <c r="AO786">
        <v>162.23987483153101</v>
      </c>
      <c r="AP786">
        <v>126.543716717618</v>
      </c>
      <c r="AQ786">
        <v>133.04360444944501</v>
      </c>
      <c r="AR786">
        <v>130.17761522993001</v>
      </c>
      <c r="AS786">
        <v>134.148796735319</v>
      </c>
      <c r="AT786">
        <v>142.60793779845901</v>
      </c>
      <c r="AU786">
        <v>151.782125494426</v>
      </c>
      <c r="AV786">
        <v>135.60623743488199</v>
      </c>
      <c r="AW786">
        <v>137.179909354008</v>
      </c>
      <c r="AX786">
        <v>127.673902416872</v>
      </c>
    </row>
    <row r="787" spans="1:50" x14ac:dyDescent="0.25">
      <c r="A787">
        <v>202.43553008595899</v>
      </c>
      <c r="B787">
        <v>202.20334964015899</v>
      </c>
      <c r="C787">
        <v>177.891500776062</v>
      </c>
      <c r="D787">
        <v>180.99321816119399</v>
      </c>
      <c r="E787">
        <v>176.270054689728</v>
      </c>
      <c r="F787">
        <v>166.84543142497401</v>
      </c>
      <c r="G787">
        <v>178.68648072163299</v>
      </c>
      <c r="H787">
        <v>159.27862938852701</v>
      </c>
      <c r="I787">
        <v>171.00164513850601</v>
      </c>
      <c r="J787">
        <v>151.99716981077199</v>
      </c>
      <c r="K787">
        <v>153.14257197232999</v>
      </c>
      <c r="L787">
        <v>172.755821270469</v>
      </c>
      <c r="M787">
        <v>189.01911050171501</v>
      </c>
      <c r="N787">
        <v>170.815633412621</v>
      </c>
      <c r="O787">
        <v>181.62720210673899</v>
      </c>
      <c r="P787">
        <v>856.85618424386598</v>
      </c>
      <c r="Q787">
        <v>228.64788259269801</v>
      </c>
      <c r="R787">
        <v>159.42029079657601</v>
      </c>
      <c r="S787">
        <v>174.79639371943401</v>
      </c>
      <c r="T787">
        <v>170.15379271968999</v>
      </c>
      <c r="U787">
        <v>254.10221822044099</v>
      </c>
      <c r="V787">
        <v>231.884392987138</v>
      </c>
      <c r="W787">
        <v>274.37618706417197</v>
      </c>
      <c r="X787">
        <v>194.41564591894701</v>
      </c>
      <c r="Y787">
        <v>273.06899445356498</v>
      </c>
      <c r="Z787">
        <v>180.27215228896799</v>
      </c>
      <c r="AA787">
        <v>203.099580617849</v>
      </c>
      <c r="AB787">
        <v>160.68988396184201</v>
      </c>
      <c r="AC787">
        <v>161.55625834755901</v>
      </c>
      <c r="AD787">
        <v>141.79902162659599</v>
      </c>
      <c r="AE787">
        <v>151.37555749889901</v>
      </c>
      <c r="AF787">
        <v>177.21863108732799</v>
      </c>
      <c r="AG787">
        <v>191.03136687576</v>
      </c>
      <c r="AH787">
        <v>151.567517494561</v>
      </c>
      <c r="AI787">
        <v>154.562587143423</v>
      </c>
      <c r="AJ787">
        <v>164.917326188228</v>
      </c>
      <c r="AK787">
        <v>237.59567937841899</v>
      </c>
      <c r="AL787">
        <v>162.05300119489399</v>
      </c>
      <c r="AM787">
        <v>201.29517476240301</v>
      </c>
      <c r="AN787">
        <v>224.79354110357701</v>
      </c>
      <c r="AO787">
        <v>170.75778270472301</v>
      </c>
      <c r="AP787">
        <v>126.923792475783</v>
      </c>
      <c r="AQ787">
        <v>130.12798597721201</v>
      </c>
      <c r="AR787">
        <v>129.169111852475</v>
      </c>
      <c r="AS787">
        <v>132.50772445353201</v>
      </c>
      <c r="AT787">
        <v>140.04587681272801</v>
      </c>
      <c r="AU787">
        <v>146.59761413003099</v>
      </c>
      <c r="AV787">
        <v>131.00996288122201</v>
      </c>
      <c r="AW787">
        <v>136.34387536881101</v>
      </c>
      <c r="AX787">
        <v>123.862958703858</v>
      </c>
    </row>
    <row r="788" spans="1:50" x14ac:dyDescent="0.25">
      <c r="A788">
        <v>202.69340974212</v>
      </c>
      <c r="B788">
        <v>196.57218909750301</v>
      </c>
      <c r="C788">
        <v>177.03586521287801</v>
      </c>
      <c r="D788">
        <v>178.49773737230399</v>
      </c>
      <c r="E788">
        <v>175.360607662066</v>
      </c>
      <c r="F788">
        <v>165.461265452183</v>
      </c>
      <c r="G788">
        <v>182.81979769736</v>
      </c>
      <c r="H788">
        <v>158.09516741499399</v>
      </c>
      <c r="I788">
        <v>172.49457277327701</v>
      </c>
      <c r="J788">
        <v>147.11677014479099</v>
      </c>
      <c r="K788">
        <v>151.44728141357101</v>
      </c>
      <c r="L788">
        <v>172.57081328426599</v>
      </c>
      <c r="M788">
        <v>189.34912041714699</v>
      </c>
      <c r="N788">
        <v>172.15388257267</v>
      </c>
      <c r="O788">
        <v>175.12428676931799</v>
      </c>
      <c r="P788">
        <v>978.56202199058805</v>
      </c>
      <c r="Q788">
        <v>221.58509154516901</v>
      </c>
      <c r="R788">
        <v>158.99933252191599</v>
      </c>
      <c r="S788">
        <v>171.99166395374999</v>
      </c>
      <c r="T788">
        <v>169.10942220465299</v>
      </c>
      <c r="U788">
        <v>250.25982433364001</v>
      </c>
      <c r="V788">
        <v>236.82160946753601</v>
      </c>
      <c r="W788">
        <v>269.96309925371798</v>
      </c>
      <c r="X788">
        <v>200.59841328966499</v>
      </c>
      <c r="Y788">
        <v>264.37885434489999</v>
      </c>
      <c r="Z788">
        <v>181.500912493187</v>
      </c>
      <c r="AA788">
        <v>200.803334059517</v>
      </c>
      <c r="AB788">
        <v>160.75060129761599</v>
      </c>
      <c r="AC788">
        <v>166.19334241914001</v>
      </c>
      <c r="AD788">
        <v>138.70554842177501</v>
      </c>
      <c r="AE788">
        <v>149.495870466692</v>
      </c>
      <c r="AF788">
        <v>174.79573227933199</v>
      </c>
      <c r="AG788">
        <v>184.31934229800501</v>
      </c>
      <c r="AH788">
        <v>149.53641265300499</v>
      </c>
      <c r="AI788">
        <v>153.52723226103899</v>
      </c>
      <c r="AJ788">
        <v>161.42374624399801</v>
      </c>
      <c r="AK788">
        <v>220.28968000206501</v>
      </c>
      <c r="AL788">
        <v>162.578312402085</v>
      </c>
      <c r="AM788">
        <v>193.83214496819099</v>
      </c>
      <c r="AN788">
        <v>226.63344781896001</v>
      </c>
      <c r="AO788">
        <v>177.904632000747</v>
      </c>
      <c r="AP788">
        <v>126.041909660619</v>
      </c>
      <c r="AQ788">
        <v>126.99372349276901</v>
      </c>
      <c r="AR788">
        <v>125.480372954914</v>
      </c>
      <c r="AS788">
        <v>132.22974376074501</v>
      </c>
      <c r="AT788">
        <v>137.450576265998</v>
      </c>
      <c r="AU788">
        <v>141.49443203053201</v>
      </c>
      <c r="AV788">
        <v>127.11265641049501</v>
      </c>
      <c r="AW788">
        <v>135.30311316461999</v>
      </c>
      <c r="AX788">
        <v>120.75715318915501</v>
      </c>
    </row>
    <row r="789" spans="1:50" x14ac:dyDescent="0.25">
      <c r="A789">
        <v>202.95128939828001</v>
      </c>
      <c r="B789">
        <v>192.478857336348</v>
      </c>
      <c r="C789">
        <v>178.557154876959</v>
      </c>
      <c r="D789">
        <v>177.092732584608</v>
      </c>
      <c r="E789">
        <v>172.88428476010799</v>
      </c>
      <c r="F789">
        <v>166.91572765359101</v>
      </c>
      <c r="G789">
        <v>183.026875269594</v>
      </c>
      <c r="H789">
        <v>153.47379246122401</v>
      </c>
      <c r="I789">
        <v>172.19403506416</v>
      </c>
      <c r="J789">
        <v>143.170535193538</v>
      </c>
      <c r="K789">
        <v>150.60261263245999</v>
      </c>
      <c r="L789">
        <v>174.92170340315101</v>
      </c>
      <c r="M789">
        <v>186.21964873548001</v>
      </c>
      <c r="N789">
        <v>168.04938385914099</v>
      </c>
      <c r="O789">
        <v>173.49839199010901</v>
      </c>
      <c r="P789">
        <v>1164.5395624454</v>
      </c>
      <c r="Q789">
        <v>216.21391168744299</v>
      </c>
      <c r="R789">
        <v>160.29956588759501</v>
      </c>
      <c r="S789">
        <v>169.539637195539</v>
      </c>
      <c r="T789">
        <v>169.162073010668</v>
      </c>
      <c r="U789">
        <v>247.93828381339799</v>
      </c>
      <c r="V789">
        <v>233.262751232184</v>
      </c>
      <c r="W789">
        <v>268.87707614751298</v>
      </c>
      <c r="X789">
        <v>204.00026873918</v>
      </c>
      <c r="Y789">
        <v>259.10292663003798</v>
      </c>
      <c r="Z789">
        <v>184.066253304985</v>
      </c>
      <c r="AA789">
        <v>201.82030801515299</v>
      </c>
      <c r="AB789">
        <v>157.42691446393701</v>
      </c>
      <c r="AC789">
        <v>168.61331307699999</v>
      </c>
      <c r="AD789">
        <v>143.10430052190401</v>
      </c>
      <c r="AE789">
        <v>150.363849549977</v>
      </c>
      <c r="AF789">
        <v>175.099108506997</v>
      </c>
      <c r="AG789">
        <v>179.19815619855299</v>
      </c>
      <c r="AH789">
        <v>148.88809244685001</v>
      </c>
      <c r="AI789">
        <v>151.60363270096801</v>
      </c>
      <c r="AJ789">
        <v>162.99230411772001</v>
      </c>
      <c r="AK789">
        <v>205.37653529634301</v>
      </c>
      <c r="AL789">
        <v>164.82008948249</v>
      </c>
      <c r="AM789">
        <v>192.02990117097701</v>
      </c>
      <c r="AN789">
        <v>231.36839958147101</v>
      </c>
      <c r="AO789">
        <v>182.955736211367</v>
      </c>
      <c r="AP789">
        <v>127.94037551333901</v>
      </c>
      <c r="AQ789">
        <v>126.168412915791</v>
      </c>
      <c r="AR789">
        <v>122.00293231443</v>
      </c>
      <c r="AS789">
        <v>133.71493786571199</v>
      </c>
      <c r="AT789">
        <v>138.677630814861</v>
      </c>
      <c r="AU789">
        <v>141.590061074472</v>
      </c>
      <c r="AV789">
        <v>128.10412380506301</v>
      </c>
      <c r="AW789">
        <v>140.07884637190099</v>
      </c>
      <c r="AX789">
        <v>118.651072694061</v>
      </c>
    </row>
    <row r="790" spans="1:50" x14ac:dyDescent="0.25">
      <c r="A790">
        <v>203.20916905444099</v>
      </c>
      <c r="B790">
        <v>189.52881835224099</v>
      </c>
      <c r="C790">
        <v>181.86120161249599</v>
      </c>
      <c r="D790">
        <v>175.56265128058101</v>
      </c>
      <c r="E790">
        <v>170.06615201141699</v>
      </c>
      <c r="F790">
        <v>164.810452389994</v>
      </c>
      <c r="G790">
        <v>184.57446415719599</v>
      </c>
      <c r="H790">
        <v>149.329777129446</v>
      </c>
      <c r="I790">
        <v>173.93015351638601</v>
      </c>
      <c r="J790">
        <v>142.367744221555</v>
      </c>
      <c r="K790">
        <v>150.90177843232701</v>
      </c>
      <c r="L790">
        <v>177.58167514266799</v>
      </c>
      <c r="M790">
        <v>182.531517409792</v>
      </c>
      <c r="N790">
        <v>167.824521454501</v>
      </c>
      <c r="O790">
        <v>174.377681708577</v>
      </c>
      <c r="P790">
        <v>1354.7499069477201</v>
      </c>
      <c r="Q790">
        <v>205.185764527515</v>
      </c>
      <c r="R790">
        <v>162.11601066037599</v>
      </c>
      <c r="S790">
        <v>168.80061551432601</v>
      </c>
      <c r="T790">
        <v>172.48938796714799</v>
      </c>
      <c r="U790">
        <v>245.05760368244901</v>
      </c>
      <c r="V790">
        <v>231.36799578484499</v>
      </c>
      <c r="W790">
        <v>267.03736348900298</v>
      </c>
      <c r="X790">
        <v>204.80291346299899</v>
      </c>
      <c r="Y790">
        <v>256.10310805517599</v>
      </c>
      <c r="Z790">
        <v>185.77906188095901</v>
      </c>
      <c r="AA790">
        <v>200.069450482923</v>
      </c>
      <c r="AB790">
        <v>154.049515095142</v>
      </c>
      <c r="AC790">
        <v>170.82054200331299</v>
      </c>
      <c r="AD790">
        <v>147.12461045322701</v>
      </c>
      <c r="AE790">
        <v>149.910596905425</v>
      </c>
      <c r="AF790">
        <v>170.89740422020699</v>
      </c>
      <c r="AG790">
        <v>179.606547302709</v>
      </c>
      <c r="AH790">
        <v>148.669781875621</v>
      </c>
      <c r="AI790">
        <v>150.66073256964401</v>
      </c>
      <c r="AJ790">
        <v>156.651519445221</v>
      </c>
      <c r="AK790">
        <v>194.30908559251799</v>
      </c>
      <c r="AL790">
        <v>167.920310046304</v>
      </c>
      <c r="AM790">
        <v>190.94415450922099</v>
      </c>
      <c r="AN790">
        <v>231.21938247286701</v>
      </c>
      <c r="AO790">
        <v>184.946249030253</v>
      </c>
      <c r="AP790">
        <v>130.60801793607001</v>
      </c>
      <c r="AQ790">
        <v>126.76573199855</v>
      </c>
      <c r="AR790">
        <v>121.382227325605</v>
      </c>
      <c r="AS790">
        <v>131.85944168819199</v>
      </c>
      <c r="AT790">
        <v>140.86039525297599</v>
      </c>
      <c r="AU790">
        <v>144.55713795010101</v>
      </c>
      <c r="AV790">
        <v>128.581108221623</v>
      </c>
      <c r="AW790">
        <v>142.85732291081001</v>
      </c>
      <c r="AX790">
        <v>121.475197989111</v>
      </c>
    </row>
    <row r="791" spans="1:50" x14ac:dyDescent="0.25">
      <c r="A791">
        <v>203.46704871060101</v>
      </c>
      <c r="B791">
        <v>191.68935616311501</v>
      </c>
      <c r="C791">
        <v>184.674139171311</v>
      </c>
      <c r="D791">
        <v>170.45692016896101</v>
      </c>
      <c r="E791">
        <v>168.54534403503999</v>
      </c>
      <c r="F791">
        <v>159.913118725901</v>
      </c>
      <c r="G791">
        <v>182.18038514747099</v>
      </c>
      <c r="H791">
        <v>148.30650487809899</v>
      </c>
      <c r="I791">
        <v>172.521047768985</v>
      </c>
      <c r="J791">
        <v>143.31544174233201</v>
      </c>
      <c r="K791">
        <v>152.362943147637</v>
      </c>
      <c r="L791">
        <v>174.62628005218599</v>
      </c>
      <c r="M791">
        <v>179.423690880902</v>
      </c>
      <c r="N791">
        <v>167.15288296784999</v>
      </c>
      <c r="O791">
        <v>175.24504832444899</v>
      </c>
      <c r="P791">
        <v>1578.1124696121301</v>
      </c>
      <c r="Q791">
        <v>198.34107564679101</v>
      </c>
      <c r="R791">
        <v>162.22916931069199</v>
      </c>
      <c r="S791">
        <v>168.92271239833499</v>
      </c>
      <c r="T791">
        <v>174.75050123726101</v>
      </c>
      <c r="U791">
        <v>240.30824394449201</v>
      </c>
      <c r="V791">
        <v>227.936108263205</v>
      </c>
      <c r="W791">
        <v>269.31422318284899</v>
      </c>
      <c r="X791">
        <v>202.542893371914</v>
      </c>
      <c r="Y791">
        <v>255.93688625182901</v>
      </c>
      <c r="Z791">
        <v>183.39753573809199</v>
      </c>
      <c r="AA791">
        <v>198.493907567321</v>
      </c>
      <c r="AB791">
        <v>149.873042017035</v>
      </c>
      <c r="AC791">
        <v>169.68115306799899</v>
      </c>
      <c r="AD791">
        <v>147.927772285884</v>
      </c>
      <c r="AE791">
        <v>148.63863882308999</v>
      </c>
      <c r="AF791">
        <v>168.95199734776699</v>
      </c>
      <c r="AG791">
        <v>179.057618655157</v>
      </c>
      <c r="AH791">
        <v>148.83022741545099</v>
      </c>
      <c r="AI791">
        <v>158.120678682201</v>
      </c>
      <c r="AJ791">
        <v>155.80559924613999</v>
      </c>
      <c r="AK791">
        <v>189.37319666440499</v>
      </c>
      <c r="AL791">
        <v>168.924327320808</v>
      </c>
      <c r="AM791">
        <v>188.44987988737699</v>
      </c>
      <c r="AN791">
        <v>227.45714187107501</v>
      </c>
      <c r="AO791">
        <v>185.81005586932599</v>
      </c>
      <c r="AP791">
        <v>127.86191880506</v>
      </c>
      <c r="AQ791">
        <v>128.607842058069</v>
      </c>
      <c r="AR791">
        <v>120.697021729421</v>
      </c>
      <c r="AS791">
        <v>131.50833262417899</v>
      </c>
      <c r="AT791">
        <v>142.24608294344401</v>
      </c>
      <c r="AU791">
        <v>146.39993562256299</v>
      </c>
      <c r="AV791">
        <v>130.30460035710601</v>
      </c>
      <c r="AW791">
        <v>144.401029104055</v>
      </c>
      <c r="AX791">
        <v>127.79033505247099</v>
      </c>
    </row>
    <row r="792" spans="1:50" x14ac:dyDescent="0.25">
      <c r="A792">
        <v>203.72492836676199</v>
      </c>
      <c r="B792">
        <v>193.37918797494299</v>
      </c>
      <c r="C792">
        <v>186.026113523379</v>
      </c>
      <c r="D792">
        <v>166.11768375070901</v>
      </c>
      <c r="E792">
        <v>168.69665484769601</v>
      </c>
      <c r="F792">
        <v>158.749949017348</v>
      </c>
      <c r="G792">
        <v>177.33230060073399</v>
      </c>
      <c r="H792">
        <v>147.166666628694</v>
      </c>
      <c r="I792">
        <v>169.34921391452301</v>
      </c>
      <c r="J792">
        <v>145.27881802948201</v>
      </c>
      <c r="K792">
        <v>155.59966332757</v>
      </c>
      <c r="L792">
        <v>175.85881615298899</v>
      </c>
      <c r="M792">
        <v>176.10217916292501</v>
      </c>
      <c r="N792">
        <v>168.72784565804301</v>
      </c>
      <c r="O792">
        <v>177.90018066878</v>
      </c>
      <c r="P792">
        <v>1801.10161156544</v>
      </c>
      <c r="Q792">
        <v>192.768604076722</v>
      </c>
      <c r="R792">
        <v>162.257299961624</v>
      </c>
      <c r="S792">
        <v>170.06305102454101</v>
      </c>
      <c r="T792">
        <v>179.29650824509301</v>
      </c>
      <c r="U792">
        <v>245.66280040867301</v>
      </c>
      <c r="V792">
        <v>228.35565031076999</v>
      </c>
      <c r="W792">
        <v>272.85537535543199</v>
      </c>
      <c r="X792">
        <v>198.586763376894</v>
      </c>
      <c r="Y792">
        <v>259.966004994542</v>
      </c>
      <c r="Z792">
        <v>177.67338450869801</v>
      </c>
      <c r="AA792">
        <v>195.22246332939301</v>
      </c>
      <c r="AB792">
        <v>146.69396576353199</v>
      </c>
      <c r="AC792">
        <v>168.73570346814</v>
      </c>
      <c r="AD792">
        <v>146.62473494377801</v>
      </c>
      <c r="AE792">
        <v>148.11784247200501</v>
      </c>
      <c r="AF792">
        <v>166.78428546897899</v>
      </c>
      <c r="AG792">
        <v>177.36290151668899</v>
      </c>
      <c r="AH792">
        <v>149.55637985061301</v>
      </c>
      <c r="AI792">
        <v>162.452078915442</v>
      </c>
      <c r="AJ792">
        <v>154.68306170048299</v>
      </c>
      <c r="AK792">
        <v>191.13801025138699</v>
      </c>
      <c r="AL792">
        <v>167.62304169979501</v>
      </c>
      <c r="AM792">
        <v>189.90698535855299</v>
      </c>
      <c r="AN792">
        <v>228.646358231877</v>
      </c>
      <c r="AO792">
        <v>189.86170384099401</v>
      </c>
      <c r="AP792">
        <v>127.758767195682</v>
      </c>
      <c r="AQ792">
        <v>133.912642656559</v>
      </c>
      <c r="AR792">
        <v>122.59888232710399</v>
      </c>
      <c r="AS792">
        <v>130.675576210576</v>
      </c>
      <c r="AT792">
        <v>143.900156263159</v>
      </c>
      <c r="AU792">
        <v>146.74881679345799</v>
      </c>
      <c r="AV792">
        <v>132.670954590451</v>
      </c>
      <c r="AW792">
        <v>146.155979929534</v>
      </c>
      <c r="AX792">
        <v>127.552122254331</v>
      </c>
    </row>
    <row r="793" spans="1:50" x14ac:dyDescent="0.25">
      <c r="A793">
        <v>203.982808022922</v>
      </c>
      <c r="B793">
        <v>189.184485815447</v>
      </c>
      <c r="C793">
        <v>185.86475913836199</v>
      </c>
      <c r="D793">
        <v>162.25210372384001</v>
      </c>
      <c r="E793">
        <v>166.42289061622</v>
      </c>
      <c r="F793">
        <v>158.755799980853</v>
      </c>
      <c r="G793">
        <v>172.68390841632601</v>
      </c>
      <c r="H793">
        <v>147.34518633449699</v>
      </c>
      <c r="I793">
        <v>168.52910763259001</v>
      </c>
      <c r="J793">
        <v>143.69079288146099</v>
      </c>
      <c r="K793">
        <v>158.93974868741199</v>
      </c>
      <c r="L793">
        <v>178.40525140980199</v>
      </c>
      <c r="M793">
        <v>176.93764025628701</v>
      </c>
      <c r="N793">
        <v>172.82768895752599</v>
      </c>
      <c r="O793">
        <v>180.10510325490699</v>
      </c>
      <c r="P793">
        <v>2015.63161497907</v>
      </c>
      <c r="Q793">
        <v>192.21608241927501</v>
      </c>
      <c r="R793">
        <v>164.21429849849901</v>
      </c>
      <c r="S793">
        <v>170.17365459033499</v>
      </c>
      <c r="T793">
        <v>181.53582235159999</v>
      </c>
      <c r="U793">
        <v>244.86314249113701</v>
      </c>
      <c r="V793">
        <v>236.06256399047999</v>
      </c>
      <c r="W793">
        <v>268.51257753240401</v>
      </c>
      <c r="X793">
        <v>194.73835785027501</v>
      </c>
      <c r="Y793">
        <v>253.896543471548</v>
      </c>
      <c r="Z793">
        <v>173.045913383053</v>
      </c>
      <c r="AA793">
        <v>196.58688779220401</v>
      </c>
      <c r="AB793">
        <v>145.49552437534399</v>
      </c>
      <c r="AC793">
        <v>169.192561522554</v>
      </c>
      <c r="AD793">
        <v>143.144915260305</v>
      </c>
      <c r="AE793">
        <v>148.35933308106601</v>
      </c>
      <c r="AF793">
        <v>168.22524813005799</v>
      </c>
      <c r="AG793">
        <v>177.54434609463999</v>
      </c>
      <c r="AH793">
        <v>150.72756819327799</v>
      </c>
      <c r="AI793">
        <v>172.89937377554301</v>
      </c>
      <c r="AJ793">
        <v>151.279538011825</v>
      </c>
      <c r="AK793">
        <v>193.297657876762</v>
      </c>
      <c r="AL793">
        <v>165.59616383833099</v>
      </c>
      <c r="AM793">
        <v>184.447071599894</v>
      </c>
      <c r="AN793">
        <v>227.550492131449</v>
      </c>
      <c r="AO793">
        <v>192.609298273071</v>
      </c>
      <c r="AP793">
        <v>128.67075221817899</v>
      </c>
      <c r="AQ793">
        <v>134.68085143750099</v>
      </c>
      <c r="AR793">
        <v>124.377841682645</v>
      </c>
      <c r="AS793">
        <v>128.25713207187999</v>
      </c>
      <c r="AT793">
        <v>141.92361872693601</v>
      </c>
      <c r="AU793">
        <v>146.906612433032</v>
      </c>
      <c r="AV793">
        <v>133.81430929266901</v>
      </c>
      <c r="AW793">
        <v>144.683836942526</v>
      </c>
      <c r="AX793">
        <v>129.50143288096001</v>
      </c>
    </row>
    <row r="794" spans="1:50" x14ac:dyDescent="0.25">
      <c r="A794">
        <v>204.24068767908301</v>
      </c>
      <c r="B794">
        <v>187.969687946645</v>
      </c>
      <c r="C794">
        <v>184.19596530496801</v>
      </c>
      <c r="D794">
        <v>161.863732212412</v>
      </c>
      <c r="E794">
        <v>165.302371885312</v>
      </c>
      <c r="F794">
        <v>161.385825720274</v>
      </c>
      <c r="G794">
        <v>167.13544113833399</v>
      </c>
      <c r="H794">
        <v>150.634536495292</v>
      </c>
      <c r="I794">
        <v>167.614254543215</v>
      </c>
      <c r="J794">
        <v>141.64319086499</v>
      </c>
      <c r="K794">
        <v>159.39684514441299</v>
      </c>
      <c r="L794">
        <v>179.31042668731999</v>
      </c>
      <c r="M794">
        <v>172.39683574962601</v>
      </c>
      <c r="N794">
        <v>170.979416600082</v>
      </c>
      <c r="O794">
        <v>179.346408723721</v>
      </c>
      <c r="P794">
        <v>2181.5168029225501</v>
      </c>
      <c r="Q794">
        <v>187.99564388435601</v>
      </c>
      <c r="R794">
        <v>164.15220719160899</v>
      </c>
      <c r="S794">
        <v>168.776412881281</v>
      </c>
      <c r="T794">
        <v>177.15256819075699</v>
      </c>
      <c r="U794">
        <v>249.273191499364</v>
      </c>
      <c r="V794">
        <v>233.19913021101101</v>
      </c>
      <c r="W794">
        <v>268.68218308750301</v>
      </c>
      <c r="X794">
        <v>193.985670968569</v>
      </c>
      <c r="Y794">
        <v>251.61074256250899</v>
      </c>
      <c r="Z794">
        <v>169.759247205522</v>
      </c>
      <c r="AA794">
        <v>196.92493235908501</v>
      </c>
      <c r="AB794">
        <v>146.60630593687</v>
      </c>
      <c r="AC794">
        <v>171.61177579998699</v>
      </c>
      <c r="AD794">
        <v>140.413807998756</v>
      </c>
      <c r="AE794">
        <v>146.39362533507</v>
      </c>
      <c r="AF794">
        <v>169.676669799085</v>
      </c>
      <c r="AG794">
        <v>177.818515486358</v>
      </c>
      <c r="AH794">
        <v>150.94666807234199</v>
      </c>
      <c r="AI794">
        <v>186.75813553232899</v>
      </c>
      <c r="AJ794">
        <v>153.145542959051</v>
      </c>
      <c r="AK794">
        <v>195.80805662393499</v>
      </c>
      <c r="AL794">
        <v>160.657673190266</v>
      </c>
      <c r="AM794">
        <v>180.72812791767299</v>
      </c>
      <c r="AN794">
        <v>227.589059015103</v>
      </c>
      <c r="AO794">
        <v>196.48611695226899</v>
      </c>
      <c r="AP794">
        <v>128.41079860750199</v>
      </c>
      <c r="AQ794">
        <v>135.11542622379699</v>
      </c>
      <c r="AR794">
        <v>127.14181710553299</v>
      </c>
      <c r="AS794">
        <v>130.59867650270101</v>
      </c>
      <c r="AT794">
        <v>139.26061292210599</v>
      </c>
      <c r="AU794">
        <v>147.33672906900799</v>
      </c>
      <c r="AV794">
        <v>132.80434504257499</v>
      </c>
      <c r="AW794">
        <v>144.604528358549</v>
      </c>
      <c r="AX794">
        <v>129.18940802740099</v>
      </c>
    </row>
    <row r="795" spans="1:50" x14ac:dyDescent="0.25">
      <c r="A795">
        <v>204.498567335243</v>
      </c>
      <c r="B795">
        <v>189.616408444825</v>
      </c>
      <c r="C795">
        <v>181.770996802133</v>
      </c>
      <c r="D795">
        <v>162.526341397876</v>
      </c>
      <c r="E795">
        <v>164.48073936761901</v>
      </c>
      <c r="F795">
        <v>161.30226477445001</v>
      </c>
      <c r="G795">
        <v>163.10232658440501</v>
      </c>
      <c r="H795">
        <v>150.00532098525301</v>
      </c>
      <c r="I795">
        <v>163.780481147324</v>
      </c>
      <c r="J795">
        <v>143.136724711613</v>
      </c>
      <c r="K795">
        <v>159.24705079541999</v>
      </c>
      <c r="L795">
        <v>179.85616684509199</v>
      </c>
      <c r="M795">
        <v>171.07993220464601</v>
      </c>
      <c r="N795">
        <v>169.16525142545001</v>
      </c>
      <c r="O795">
        <v>178.220089245677</v>
      </c>
      <c r="P795">
        <v>2268.99910990647</v>
      </c>
      <c r="Q795">
        <v>186.67812417970799</v>
      </c>
      <c r="R795">
        <v>165.03652952646101</v>
      </c>
      <c r="S795">
        <v>167.280598635828</v>
      </c>
      <c r="T795">
        <v>174.152010454806</v>
      </c>
      <c r="U795">
        <v>249.039175591689</v>
      </c>
      <c r="V795">
        <v>237.55377859017099</v>
      </c>
      <c r="W795">
        <v>270.70700269858901</v>
      </c>
      <c r="X795">
        <v>195.468111995984</v>
      </c>
      <c r="Y795">
        <v>241.86105439723801</v>
      </c>
      <c r="Z795">
        <v>170.260875103823</v>
      </c>
      <c r="AA795">
        <v>199.17478949412899</v>
      </c>
      <c r="AB795">
        <v>146.26942106691899</v>
      </c>
      <c r="AC795">
        <v>171.45243929054899</v>
      </c>
      <c r="AD795">
        <v>141.05579107935901</v>
      </c>
      <c r="AE795">
        <v>147.51732038872001</v>
      </c>
      <c r="AF795">
        <v>168.778259240626</v>
      </c>
      <c r="AG795">
        <v>179.70834296708199</v>
      </c>
      <c r="AH795">
        <v>151.52679818147701</v>
      </c>
      <c r="AI795">
        <v>196.68884019489499</v>
      </c>
      <c r="AJ795">
        <v>151.71996903160601</v>
      </c>
      <c r="AK795">
        <v>191.868113583878</v>
      </c>
      <c r="AL795">
        <v>158.75092158813999</v>
      </c>
      <c r="AM795">
        <v>176.60433865729701</v>
      </c>
      <c r="AN795">
        <v>228.68313097916999</v>
      </c>
      <c r="AO795">
        <v>199.898304463405</v>
      </c>
      <c r="AP795">
        <v>129.15307892271599</v>
      </c>
      <c r="AQ795">
        <v>134.708333139979</v>
      </c>
      <c r="AR795">
        <v>128.19253136409401</v>
      </c>
      <c r="AS795">
        <v>130.066386326383</v>
      </c>
      <c r="AT795">
        <v>136.10640940869001</v>
      </c>
      <c r="AU795">
        <v>147.42270087496701</v>
      </c>
      <c r="AV795">
        <v>128.586294465897</v>
      </c>
      <c r="AW795">
        <v>141.967836097635</v>
      </c>
      <c r="AX795">
        <v>127.430536221441</v>
      </c>
    </row>
    <row r="796" spans="1:50" x14ac:dyDescent="0.25">
      <c r="A796">
        <v>204.756446991404</v>
      </c>
      <c r="B796">
        <v>191.79964114709</v>
      </c>
      <c r="C796">
        <v>180.889860697838</v>
      </c>
      <c r="D796">
        <v>162.54464268147299</v>
      </c>
      <c r="E796">
        <v>164.219814590178</v>
      </c>
      <c r="F796">
        <v>160.363807391976</v>
      </c>
      <c r="G796">
        <v>155.523054236619</v>
      </c>
      <c r="H796">
        <v>152.45758953161101</v>
      </c>
      <c r="I796">
        <v>160.64764734239699</v>
      </c>
      <c r="J796">
        <v>144.663164222116</v>
      </c>
      <c r="K796">
        <v>155.14744527349899</v>
      </c>
      <c r="L796">
        <v>180.660753855385</v>
      </c>
      <c r="M796">
        <v>168.42219751256101</v>
      </c>
      <c r="N796">
        <v>165.90191886476899</v>
      </c>
      <c r="O796">
        <v>175.895274012069</v>
      </c>
      <c r="P796">
        <v>2285.4760229792701</v>
      </c>
      <c r="Q796">
        <v>183.95980887278401</v>
      </c>
      <c r="R796">
        <v>165.35535362864701</v>
      </c>
      <c r="S796">
        <v>169.85579227490501</v>
      </c>
      <c r="T796">
        <v>172.48292690749</v>
      </c>
      <c r="U796">
        <v>250.15683181844901</v>
      </c>
      <c r="V796">
        <v>235.81859703934001</v>
      </c>
      <c r="W796">
        <v>277.84678518541398</v>
      </c>
      <c r="X796">
        <v>196.89956712317399</v>
      </c>
      <c r="Y796">
        <v>234.62471058189001</v>
      </c>
      <c r="Z796">
        <v>169.33060094291301</v>
      </c>
      <c r="AA796">
        <v>193.40961359652999</v>
      </c>
      <c r="AB796">
        <v>145.35302753786701</v>
      </c>
      <c r="AC796">
        <v>170.50302592057301</v>
      </c>
      <c r="AD796">
        <v>142.39302362731601</v>
      </c>
      <c r="AE796">
        <v>147.233701046032</v>
      </c>
      <c r="AF796">
        <v>168.494816616516</v>
      </c>
      <c r="AG796">
        <v>179.11821471477401</v>
      </c>
      <c r="AH796">
        <v>146.92268737676201</v>
      </c>
      <c r="AI796">
        <v>197.35699362009601</v>
      </c>
      <c r="AJ796">
        <v>155.78452524141599</v>
      </c>
      <c r="AK796">
        <v>184.36492141898299</v>
      </c>
      <c r="AL796">
        <v>156.72945086998601</v>
      </c>
      <c r="AM796">
        <v>175.410311558187</v>
      </c>
      <c r="AN796">
        <v>226.756606824492</v>
      </c>
      <c r="AO796">
        <v>200.75542344836899</v>
      </c>
      <c r="AP796">
        <v>130.173566543725</v>
      </c>
      <c r="AQ796">
        <v>131.818316313336</v>
      </c>
      <c r="AR796">
        <v>127.089896680943</v>
      </c>
      <c r="AS796">
        <v>128.61891723788901</v>
      </c>
      <c r="AT796">
        <v>135.021653649764</v>
      </c>
      <c r="AU796">
        <v>148.71472403709399</v>
      </c>
      <c r="AV796">
        <v>127.280024498405</v>
      </c>
      <c r="AW796">
        <v>139.10014750422201</v>
      </c>
      <c r="AX796">
        <v>123.455072794857</v>
      </c>
    </row>
    <row r="797" spans="1:50" x14ac:dyDescent="0.25">
      <c r="A797">
        <v>205.01432664756399</v>
      </c>
      <c r="B797">
        <v>190.59308624487301</v>
      </c>
      <c r="C797">
        <v>179.60042161253199</v>
      </c>
      <c r="D797">
        <v>161.50182125472699</v>
      </c>
      <c r="E797">
        <v>163.97766790955899</v>
      </c>
      <c r="F797">
        <v>159.51648742312099</v>
      </c>
      <c r="G797">
        <v>151.84116367674</v>
      </c>
      <c r="H797">
        <v>154.24676022731001</v>
      </c>
      <c r="I797">
        <v>158.542744450925</v>
      </c>
      <c r="J797">
        <v>147.762874934904</v>
      </c>
      <c r="K797">
        <v>153.052667132241</v>
      </c>
      <c r="L797">
        <v>183.00462858071199</v>
      </c>
      <c r="M797">
        <v>169.22837323752199</v>
      </c>
      <c r="N797">
        <v>158.68317548081001</v>
      </c>
      <c r="O797">
        <v>173.342153899794</v>
      </c>
      <c r="P797">
        <v>2278.2850731535</v>
      </c>
      <c r="Q797">
        <v>184.51229355967999</v>
      </c>
      <c r="R797">
        <v>170.430166847615</v>
      </c>
      <c r="S797">
        <v>171.05732587298399</v>
      </c>
      <c r="T797">
        <v>173.375298251391</v>
      </c>
      <c r="U797">
        <v>253.225942968754</v>
      </c>
      <c r="V797">
        <v>228.95087253296799</v>
      </c>
      <c r="W797">
        <v>282.48216089116801</v>
      </c>
      <c r="X797">
        <v>199.58018665211699</v>
      </c>
      <c r="Y797">
        <v>231.050665158219</v>
      </c>
      <c r="Z797">
        <v>169.579403898816</v>
      </c>
      <c r="AA797">
        <v>193.17364845517801</v>
      </c>
      <c r="AB797">
        <v>147.38658096984901</v>
      </c>
      <c r="AC797">
        <v>171.209232037639</v>
      </c>
      <c r="AD797">
        <v>145.076355800513</v>
      </c>
      <c r="AE797">
        <v>147.19554668007899</v>
      </c>
      <c r="AF797">
        <v>166.769726558618</v>
      </c>
      <c r="AG797">
        <v>177.65156172306399</v>
      </c>
      <c r="AH797">
        <v>146.22492228846099</v>
      </c>
      <c r="AI797">
        <v>199.597077868833</v>
      </c>
      <c r="AJ797">
        <v>157.966846082308</v>
      </c>
      <c r="AK797">
        <v>184.27211458868601</v>
      </c>
      <c r="AL797">
        <v>156.88468605442401</v>
      </c>
      <c r="AM797">
        <v>174.87487833117601</v>
      </c>
      <c r="AN797">
        <v>223.04848765069701</v>
      </c>
      <c r="AO797">
        <v>205.736725594749</v>
      </c>
      <c r="AP797">
        <v>129.87410209463999</v>
      </c>
      <c r="AQ797">
        <v>128.93595104453999</v>
      </c>
      <c r="AR797">
        <v>128.497056974385</v>
      </c>
      <c r="AS797">
        <v>132.208090547176</v>
      </c>
      <c r="AT797">
        <v>137.75511899366401</v>
      </c>
      <c r="AU797">
        <v>151.73935469207399</v>
      </c>
      <c r="AV797">
        <v>127.36348944636801</v>
      </c>
      <c r="AW797">
        <v>137.23466118647701</v>
      </c>
      <c r="AX797">
        <v>122.713689254614</v>
      </c>
    </row>
    <row r="798" spans="1:50" x14ac:dyDescent="0.25">
      <c r="A798">
        <v>205.272206303724</v>
      </c>
      <c r="B798">
        <v>187.45464934433301</v>
      </c>
      <c r="C798">
        <v>179.99004554929601</v>
      </c>
      <c r="D798">
        <v>163.76482078325401</v>
      </c>
      <c r="E798">
        <v>165.950373228014</v>
      </c>
      <c r="F798">
        <v>157.11618314768</v>
      </c>
      <c r="G798">
        <v>152.23799459725501</v>
      </c>
      <c r="H798">
        <v>154.932103001511</v>
      </c>
      <c r="I798">
        <v>156.80001194561299</v>
      </c>
      <c r="J798">
        <v>150.23320966822101</v>
      </c>
      <c r="K798">
        <v>152.52782507380601</v>
      </c>
      <c r="L798">
        <v>188.48577657067</v>
      </c>
      <c r="M798">
        <v>169.07020276272601</v>
      </c>
      <c r="N798">
        <v>157.79763547709601</v>
      </c>
      <c r="O798">
        <v>174.37002264597299</v>
      </c>
      <c r="P798">
        <v>2209.0084591351201</v>
      </c>
      <c r="Q798">
        <v>183.772317131005</v>
      </c>
      <c r="R798">
        <v>170.44178979253499</v>
      </c>
      <c r="S798">
        <v>175.16864278655899</v>
      </c>
      <c r="T798">
        <v>175.78488852258101</v>
      </c>
      <c r="U798">
        <v>251.74822872118199</v>
      </c>
      <c r="V798">
        <v>226.309272636781</v>
      </c>
      <c r="W798">
        <v>289.830485501716</v>
      </c>
      <c r="X798">
        <v>198.66780560388699</v>
      </c>
      <c r="Y798">
        <v>231.16174046736</v>
      </c>
      <c r="Z798">
        <v>169.14591196897399</v>
      </c>
      <c r="AA798">
        <v>187.91851707228699</v>
      </c>
      <c r="AB798">
        <v>148.276673453981</v>
      </c>
      <c r="AC798">
        <v>171.43186773375501</v>
      </c>
      <c r="AD798">
        <v>146.90734720898899</v>
      </c>
      <c r="AE798">
        <v>151.18265918771999</v>
      </c>
      <c r="AF798">
        <v>168.110528778114</v>
      </c>
      <c r="AG798">
        <v>177.44366251962501</v>
      </c>
      <c r="AH798">
        <v>147.88808085920101</v>
      </c>
      <c r="AI798">
        <v>199.55298391676499</v>
      </c>
      <c r="AJ798">
        <v>158.19402996669899</v>
      </c>
      <c r="AK798">
        <v>184.54354073111099</v>
      </c>
      <c r="AL798">
        <v>159.462825162342</v>
      </c>
      <c r="AM798">
        <v>174.00393759638499</v>
      </c>
      <c r="AN798">
        <v>223.843214461423</v>
      </c>
      <c r="AO798">
        <v>208.35669760863999</v>
      </c>
      <c r="AP798">
        <v>124.744725600717</v>
      </c>
      <c r="AQ798">
        <v>129.72040000680701</v>
      </c>
      <c r="AR798">
        <v>130.66309046231399</v>
      </c>
      <c r="AS798">
        <v>134.23111191850899</v>
      </c>
      <c r="AT798">
        <v>139.725966236923</v>
      </c>
      <c r="AU798">
        <v>153.67439331174199</v>
      </c>
      <c r="AV798">
        <v>127.932575901874</v>
      </c>
      <c r="AW798">
        <v>139.53790011326001</v>
      </c>
      <c r="AX798">
        <v>121.211477879257</v>
      </c>
    </row>
    <row r="799" spans="1:50" x14ac:dyDescent="0.25">
      <c r="A799">
        <v>205.53008595988501</v>
      </c>
      <c r="B799">
        <v>188.19499572461999</v>
      </c>
      <c r="C799">
        <v>180.83173280007699</v>
      </c>
      <c r="D799">
        <v>160.01009164217101</v>
      </c>
      <c r="E799">
        <v>166.358889564913</v>
      </c>
      <c r="F799">
        <v>158.35634959276399</v>
      </c>
      <c r="G799">
        <v>153.09699789549799</v>
      </c>
      <c r="H799">
        <v>154.45486645666099</v>
      </c>
      <c r="I799">
        <v>158.54606455556501</v>
      </c>
      <c r="J799">
        <v>148.28924407707399</v>
      </c>
      <c r="K799">
        <v>153.12542421483499</v>
      </c>
      <c r="L799">
        <v>191.46511628622801</v>
      </c>
      <c r="M799">
        <v>165.05598905657001</v>
      </c>
      <c r="N799">
        <v>154.19598636088401</v>
      </c>
      <c r="O799">
        <v>175.60475474501001</v>
      </c>
      <c r="P799">
        <v>2051.4812386163399</v>
      </c>
      <c r="Q799">
        <v>177.310405146009</v>
      </c>
      <c r="R799">
        <v>172.146995080088</v>
      </c>
      <c r="S799">
        <v>173.31306546781201</v>
      </c>
      <c r="T799">
        <v>178.518182310356</v>
      </c>
      <c r="U799">
        <v>250.88626760317101</v>
      </c>
      <c r="V799">
        <v>224.005031256141</v>
      </c>
      <c r="W799">
        <v>286.30945786783201</v>
      </c>
      <c r="X799">
        <v>193.848087702811</v>
      </c>
      <c r="Y799">
        <v>228.24672747151999</v>
      </c>
      <c r="Z799">
        <v>169.719607721937</v>
      </c>
      <c r="AA799">
        <v>186.133599797351</v>
      </c>
      <c r="AB799">
        <v>151.22796782576299</v>
      </c>
      <c r="AC799">
        <v>173.159788638988</v>
      </c>
      <c r="AD799">
        <v>147.734967261988</v>
      </c>
      <c r="AE799">
        <v>153.707288631773</v>
      </c>
      <c r="AF799">
        <v>168.542492264196</v>
      </c>
      <c r="AG799">
        <v>175.94105547321499</v>
      </c>
      <c r="AH799">
        <v>146.75295438641101</v>
      </c>
      <c r="AI799">
        <v>195.21944363389801</v>
      </c>
      <c r="AJ799">
        <v>157.50419603538001</v>
      </c>
      <c r="AK799">
        <v>182.47329140005399</v>
      </c>
      <c r="AL799">
        <v>161.04375548552301</v>
      </c>
      <c r="AM799">
        <v>176.31686066317801</v>
      </c>
      <c r="AN799">
        <v>220.86513605542501</v>
      </c>
      <c r="AO799">
        <v>211.324302229122</v>
      </c>
      <c r="AP799">
        <v>125.41619043166099</v>
      </c>
      <c r="AQ799">
        <v>126.526425741773</v>
      </c>
      <c r="AR799">
        <v>131.16519900348601</v>
      </c>
      <c r="AS799">
        <v>135.22601830425299</v>
      </c>
      <c r="AT799">
        <v>140.048063270092</v>
      </c>
      <c r="AU799">
        <v>155.09584149859199</v>
      </c>
      <c r="AV799">
        <v>133.37766945604099</v>
      </c>
      <c r="AW799">
        <v>137.250940283651</v>
      </c>
      <c r="AX799">
        <v>125.423855960048</v>
      </c>
    </row>
    <row r="800" spans="1:50" x14ac:dyDescent="0.25">
      <c r="A800">
        <v>205.787965616045</v>
      </c>
      <c r="B800">
        <v>191.111244721025</v>
      </c>
      <c r="C800">
        <v>179.53148902226101</v>
      </c>
      <c r="D800">
        <v>161.932903929773</v>
      </c>
      <c r="E800">
        <v>169.589536303335</v>
      </c>
      <c r="F800">
        <v>156.435553727506</v>
      </c>
      <c r="G800">
        <v>154.75108834927701</v>
      </c>
      <c r="H800">
        <v>152.64290576504601</v>
      </c>
      <c r="I800">
        <v>160.60645957933701</v>
      </c>
      <c r="J800">
        <v>147.643767921174</v>
      </c>
      <c r="K800">
        <v>155.321991788524</v>
      </c>
      <c r="L800">
        <v>190.307390378306</v>
      </c>
      <c r="M800">
        <v>160.89910368420001</v>
      </c>
      <c r="N800">
        <v>151.50478627862901</v>
      </c>
      <c r="O800">
        <v>178.594064992802</v>
      </c>
      <c r="P800">
        <v>1868.1929344482501</v>
      </c>
      <c r="Q800">
        <v>172.293661009094</v>
      </c>
      <c r="R800">
        <v>172.42520391289301</v>
      </c>
      <c r="S800">
        <v>171.35085185704901</v>
      </c>
      <c r="T800">
        <v>178.269282534719</v>
      </c>
      <c r="U800">
        <v>248.948832146775</v>
      </c>
      <c r="V800">
        <v>224.052169150064</v>
      </c>
      <c r="W800">
        <v>279.83552029069199</v>
      </c>
      <c r="X800">
        <v>193.44811769799301</v>
      </c>
      <c r="Y800">
        <v>228.62655513963099</v>
      </c>
      <c r="Z800">
        <v>171.72421431990199</v>
      </c>
      <c r="AA800">
        <v>185.39515431871001</v>
      </c>
      <c r="AB800">
        <v>148.612165304603</v>
      </c>
      <c r="AC800">
        <v>173.38635226935301</v>
      </c>
      <c r="AD800">
        <v>149.62369224427599</v>
      </c>
      <c r="AE800">
        <v>152.219232919804</v>
      </c>
      <c r="AF800">
        <v>168.506488238169</v>
      </c>
      <c r="AG800">
        <v>177.418395984889</v>
      </c>
      <c r="AH800">
        <v>145.36363731806799</v>
      </c>
      <c r="AI800">
        <v>194.18974829440899</v>
      </c>
      <c r="AJ800">
        <v>157.24521229526499</v>
      </c>
      <c r="AK800">
        <v>177.64553726984499</v>
      </c>
      <c r="AL800">
        <v>159.159398100933</v>
      </c>
      <c r="AM800">
        <v>176.47390932888899</v>
      </c>
      <c r="AN800">
        <v>226.841463941782</v>
      </c>
      <c r="AO800">
        <v>210.163081681693</v>
      </c>
      <c r="AP800">
        <v>124.81521666573499</v>
      </c>
      <c r="AQ800">
        <v>124.047494684935</v>
      </c>
      <c r="AR800">
        <v>131.07467632498901</v>
      </c>
      <c r="AS800">
        <v>137.17729193762801</v>
      </c>
      <c r="AT800">
        <v>138.26608378945801</v>
      </c>
      <c r="AU800">
        <v>155.10161699394001</v>
      </c>
      <c r="AV800">
        <v>136.75616192781499</v>
      </c>
      <c r="AW800">
        <v>138.53318281403301</v>
      </c>
      <c r="AX800">
        <v>126.656157367315</v>
      </c>
    </row>
    <row r="801" spans="1:50" x14ac:dyDescent="0.25">
      <c r="A801">
        <v>206.04584527220601</v>
      </c>
      <c r="B801">
        <v>193.82418035076699</v>
      </c>
      <c r="C801">
        <v>180.79582711157599</v>
      </c>
      <c r="D801">
        <v>161.49264505283799</v>
      </c>
      <c r="E801">
        <v>169.67310257807401</v>
      </c>
      <c r="F801">
        <v>157.156831973122</v>
      </c>
      <c r="G801">
        <v>154.72573535357699</v>
      </c>
      <c r="H801">
        <v>151.88362744853001</v>
      </c>
      <c r="I801">
        <v>164.21385309862799</v>
      </c>
      <c r="J801">
        <v>148.47910190574899</v>
      </c>
      <c r="K801">
        <v>155.61286350536599</v>
      </c>
      <c r="L801">
        <v>199.57049731477599</v>
      </c>
      <c r="M801">
        <v>157.19534866702401</v>
      </c>
      <c r="N801">
        <v>154.46420501928</v>
      </c>
      <c r="O801">
        <v>178.86806573269499</v>
      </c>
      <c r="P801">
        <v>1620.7555660329399</v>
      </c>
      <c r="Q801">
        <v>172.31007004490601</v>
      </c>
      <c r="R801">
        <v>172.44275336715501</v>
      </c>
      <c r="S801">
        <v>169.919102307418</v>
      </c>
      <c r="T801">
        <v>176.526117605737</v>
      </c>
      <c r="U801">
        <v>246.713534231925</v>
      </c>
      <c r="V801">
        <v>226.31214957677801</v>
      </c>
      <c r="W801">
        <v>277.51896654323701</v>
      </c>
      <c r="X801">
        <v>190.36673577514</v>
      </c>
      <c r="Y801">
        <v>229.886440996907</v>
      </c>
      <c r="Z801">
        <v>172.534326136587</v>
      </c>
      <c r="AA801">
        <v>186.30822960177301</v>
      </c>
      <c r="AB801">
        <v>148.77611591377999</v>
      </c>
      <c r="AC801">
        <v>171.703061053966</v>
      </c>
      <c r="AD801">
        <v>151.96796830619999</v>
      </c>
      <c r="AE801">
        <v>152.93124188614999</v>
      </c>
      <c r="AF801">
        <v>168.751605449354</v>
      </c>
      <c r="AG801">
        <v>181.38217374068299</v>
      </c>
      <c r="AH801">
        <v>141.160074335161</v>
      </c>
      <c r="AI801">
        <v>188.36530974511001</v>
      </c>
      <c r="AJ801">
        <v>155.45148363247901</v>
      </c>
      <c r="AK801">
        <v>174.707520774166</v>
      </c>
      <c r="AL801">
        <v>159.36856056819701</v>
      </c>
      <c r="AM801">
        <v>179.849960510019</v>
      </c>
      <c r="AN801">
        <v>226.25723470845301</v>
      </c>
      <c r="AO801">
        <v>206.74638674080001</v>
      </c>
      <c r="AP801">
        <v>121.858384625692</v>
      </c>
      <c r="AQ801">
        <v>124.004715692909</v>
      </c>
      <c r="AR801">
        <v>128.998046130624</v>
      </c>
      <c r="AS801">
        <v>140.75233906985099</v>
      </c>
      <c r="AT801">
        <v>134.583755599374</v>
      </c>
      <c r="AU801">
        <v>155.97298226464599</v>
      </c>
      <c r="AV801">
        <v>135.277105009221</v>
      </c>
      <c r="AW801">
        <v>141.13119181406199</v>
      </c>
      <c r="AX801">
        <v>127.85804226530399</v>
      </c>
    </row>
    <row r="802" spans="1:50" x14ac:dyDescent="0.25">
      <c r="A802">
        <v>206.30372492836599</v>
      </c>
      <c r="B802">
        <v>191.31143546070601</v>
      </c>
      <c r="C802">
        <v>182.976379253087</v>
      </c>
      <c r="D802">
        <v>160.51816560134401</v>
      </c>
      <c r="E802">
        <v>170.277142250369</v>
      </c>
      <c r="F802">
        <v>156.63006476911499</v>
      </c>
      <c r="G802">
        <v>156.30747943613599</v>
      </c>
      <c r="H802">
        <v>148.578978373979</v>
      </c>
      <c r="I802">
        <v>162.96398917136401</v>
      </c>
      <c r="J802">
        <v>148.62270416687099</v>
      </c>
      <c r="K802">
        <v>155.32629350052201</v>
      </c>
      <c r="L802">
        <v>206.408200074772</v>
      </c>
      <c r="M802">
        <v>157.21363829790999</v>
      </c>
      <c r="N802">
        <v>157.38169630189299</v>
      </c>
      <c r="O802">
        <v>176.435111601752</v>
      </c>
      <c r="P802">
        <v>1420.2023675897301</v>
      </c>
      <c r="Q802">
        <v>174.07987502894099</v>
      </c>
      <c r="R802">
        <v>173.271122898154</v>
      </c>
      <c r="S802">
        <v>169.884963611572</v>
      </c>
      <c r="T802">
        <v>175.18715844748499</v>
      </c>
      <c r="U802">
        <v>243.57778455498601</v>
      </c>
      <c r="V802">
        <v>225.07237196128901</v>
      </c>
      <c r="W802">
        <v>275.65920722488198</v>
      </c>
      <c r="X802">
        <v>190.08764863707501</v>
      </c>
      <c r="Y802">
        <v>231.67677269741901</v>
      </c>
      <c r="Z802">
        <v>173.96282450429101</v>
      </c>
      <c r="AA802">
        <v>186.17377668168501</v>
      </c>
      <c r="AB802">
        <v>147.66664859006201</v>
      </c>
      <c r="AC802">
        <v>169.56619076785799</v>
      </c>
      <c r="AD802">
        <v>149.835511149963</v>
      </c>
      <c r="AE802">
        <v>149.952923863835</v>
      </c>
      <c r="AF802">
        <v>166.51899335225301</v>
      </c>
      <c r="AG802">
        <v>179.12943662829599</v>
      </c>
      <c r="AH802">
        <v>138.44086600255</v>
      </c>
      <c r="AI802">
        <v>181.497070268692</v>
      </c>
      <c r="AJ802">
        <v>156.64867950328801</v>
      </c>
      <c r="AK802">
        <v>173.503806156276</v>
      </c>
      <c r="AL802">
        <v>155.906284407991</v>
      </c>
      <c r="AM802">
        <v>181.26232334282301</v>
      </c>
      <c r="AN802">
        <v>220.83929014991</v>
      </c>
      <c r="AO802">
        <v>204.02666395176101</v>
      </c>
      <c r="AP802">
        <v>122.230626406477</v>
      </c>
      <c r="AQ802">
        <v>124.790627176119</v>
      </c>
      <c r="AR802">
        <v>126.637461243808</v>
      </c>
      <c r="AS802">
        <v>142.597595127072</v>
      </c>
      <c r="AT802">
        <v>134.512619272341</v>
      </c>
      <c r="AU802">
        <v>156.52003588002299</v>
      </c>
      <c r="AV802">
        <v>134.22572993420999</v>
      </c>
      <c r="AW802">
        <v>142.195160378422</v>
      </c>
      <c r="AX802">
        <v>132.993957277172</v>
      </c>
    </row>
    <row r="803" spans="1:50" x14ac:dyDescent="0.25">
      <c r="A803">
        <v>206.561604584527</v>
      </c>
      <c r="B803">
        <v>184.357203271316</v>
      </c>
      <c r="C803">
        <v>184.92433248521101</v>
      </c>
      <c r="D803">
        <v>160.597941825693</v>
      </c>
      <c r="E803">
        <v>170.09489633120501</v>
      </c>
      <c r="F803">
        <v>155.074423983288</v>
      </c>
      <c r="G803">
        <v>157.97763145948599</v>
      </c>
      <c r="H803">
        <v>145.83249475360699</v>
      </c>
      <c r="I803">
        <v>159.683328236145</v>
      </c>
      <c r="J803">
        <v>149.18111858122401</v>
      </c>
      <c r="K803">
        <v>155.67634317983999</v>
      </c>
      <c r="L803">
        <v>210.83916565189901</v>
      </c>
      <c r="M803">
        <v>157.42818220526999</v>
      </c>
      <c r="N803">
        <v>159.00054231308201</v>
      </c>
      <c r="O803">
        <v>174.11279377986699</v>
      </c>
      <c r="P803">
        <v>1239.79965982628</v>
      </c>
      <c r="Q803">
        <v>176.58527867452901</v>
      </c>
      <c r="R803">
        <v>173.73601772598099</v>
      </c>
      <c r="S803">
        <v>170.4465889658</v>
      </c>
      <c r="T803">
        <v>173.99813163039801</v>
      </c>
      <c r="U803">
        <v>242.584135831656</v>
      </c>
      <c r="V803">
        <v>225.396790717644</v>
      </c>
      <c r="W803">
        <v>274.05228000821</v>
      </c>
      <c r="X803">
        <v>190.671090572797</v>
      </c>
      <c r="Y803">
        <v>232.63458994650099</v>
      </c>
      <c r="Z803">
        <v>174.267297925468</v>
      </c>
      <c r="AA803">
        <v>186.16169684206801</v>
      </c>
      <c r="AB803">
        <v>147.61499860241301</v>
      </c>
      <c r="AC803">
        <v>167.58532742347401</v>
      </c>
      <c r="AD803">
        <v>146.93824457645201</v>
      </c>
      <c r="AE803">
        <v>147.08493352982501</v>
      </c>
      <c r="AF803">
        <v>164.98748605118101</v>
      </c>
      <c r="AG803">
        <v>177.18550556545</v>
      </c>
      <c r="AH803">
        <v>137.11157784779999</v>
      </c>
      <c r="AI803">
        <v>175.58786948657001</v>
      </c>
      <c r="AJ803">
        <v>157.40245204166499</v>
      </c>
      <c r="AK803">
        <v>173.80836981475599</v>
      </c>
      <c r="AL803">
        <v>153.67479187942001</v>
      </c>
      <c r="AM803">
        <v>179.74817136767001</v>
      </c>
      <c r="AN803">
        <v>215.27464738243199</v>
      </c>
      <c r="AO803">
        <v>197.52644690930501</v>
      </c>
      <c r="AP803">
        <v>121.95643720134299</v>
      </c>
      <c r="AQ803">
        <v>125.551697229387</v>
      </c>
      <c r="AR803">
        <v>125.42392246287</v>
      </c>
      <c r="AS803">
        <v>143.14587732893</v>
      </c>
      <c r="AT803">
        <v>134.7928637233</v>
      </c>
      <c r="AU803">
        <v>156.94162370448799</v>
      </c>
      <c r="AV803">
        <v>132.76233790336099</v>
      </c>
      <c r="AW803">
        <v>142.69819561406899</v>
      </c>
      <c r="AX803">
        <v>134.78022198714001</v>
      </c>
    </row>
    <row r="804" spans="1:50" x14ac:dyDescent="0.25">
      <c r="A804">
        <v>206.81948424068699</v>
      </c>
      <c r="B804">
        <v>181.98769601942101</v>
      </c>
      <c r="C804">
        <v>185.31551441946399</v>
      </c>
      <c r="D804">
        <v>158.65422736775301</v>
      </c>
      <c r="E804">
        <v>169.08314797522601</v>
      </c>
      <c r="F804">
        <v>155.313060169594</v>
      </c>
      <c r="G804">
        <v>155.64976862847999</v>
      </c>
      <c r="H804">
        <v>141.85790120942599</v>
      </c>
      <c r="I804">
        <v>156.058847724651</v>
      </c>
      <c r="J804">
        <v>146.56965203549501</v>
      </c>
      <c r="K804">
        <v>155.56324233809701</v>
      </c>
      <c r="L804">
        <v>213.239593645566</v>
      </c>
      <c r="M804">
        <v>160.031455973053</v>
      </c>
      <c r="N804">
        <v>158.275935973072</v>
      </c>
      <c r="O804">
        <v>175.155569687005</v>
      </c>
      <c r="P804">
        <v>984.22718272519296</v>
      </c>
      <c r="Q804">
        <v>178.22289473643201</v>
      </c>
      <c r="R804">
        <v>171.70357963174601</v>
      </c>
      <c r="S804">
        <v>168.38796494227199</v>
      </c>
      <c r="T804">
        <v>174.05521588026801</v>
      </c>
      <c r="U804">
        <v>242.987329191193</v>
      </c>
      <c r="V804">
        <v>232.41855086149999</v>
      </c>
      <c r="W804">
        <v>271.12041538574601</v>
      </c>
      <c r="X804">
        <v>187.150090747951</v>
      </c>
      <c r="Y804">
        <v>227.69792406723599</v>
      </c>
      <c r="Z804">
        <v>175.98181152943999</v>
      </c>
      <c r="AA804">
        <v>186.14460261195001</v>
      </c>
      <c r="AB804">
        <v>148.48507525680299</v>
      </c>
      <c r="AC804">
        <v>161.62208683162899</v>
      </c>
      <c r="AD804">
        <v>144.403907487775</v>
      </c>
      <c r="AE804">
        <v>145.73429398391701</v>
      </c>
      <c r="AF804">
        <v>161.456892426737</v>
      </c>
      <c r="AG804">
        <v>176.23266389749301</v>
      </c>
      <c r="AH804">
        <v>139.801897708078</v>
      </c>
      <c r="AI804">
        <v>166.19629996030801</v>
      </c>
      <c r="AJ804">
        <v>155.70578654506201</v>
      </c>
      <c r="AK804">
        <v>169.31417933178099</v>
      </c>
      <c r="AL804">
        <v>149.35347247279</v>
      </c>
      <c r="AM804">
        <v>179.244615953297</v>
      </c>
      <c r="AN804">
        <v>209.840661463142</v>
      </c>
      <c r="AO804">
        <v>186.248204913742</v>
      </c>
      <c r="AP804">
        <v>119.778641538931</v>
      </c>
      <c r="AQ804">
        <v>123.65008236149001</v>
      </c>
      <c r="AR804">
        <v>126.245805816954</v>
      </c>
      <c r="AS804">
        <v>142.83667966295201</v>
      </c>
      <c r="AT804">
        <v>135.31113739677801</v>
      </c>
      <c r="AU804">
        <v>152.371484691474</v>
      </c>
      <c r="AV804">
        <v>126.840355518978</v>
      </c>
      <c r="AW804">
        <v>143.13640294766299</v>
      </c>
      <c r="AX804">
        <v>132.359035710136</v>
      </c>
    </row>
    <row r="805" spans="1:50" x14ac:dyDescent="0.25">
      <c r="A805">
        <v>207.077363896848</v>
      </c>
      <c r="B805">
        <v>178.810223709078</v>
      </c>
      <c r="C805">
        <v>186.67636213785801</v>
      </c>
      <c r="D805">
        <v>158.261330574136</v>
      </c>
      <c r="E805">
        <v>171.67913837260099</v>
      </c>
      <c r="F805">
        <v>157.28884985651499</v>
      </c>
      <c r="G805">
        <v>154.30519554353501</v>
      </c>
      <c r="H805">
        <v>142.386434732878</v>
      </c>
      <c r="I805">
        <v>150.31331513746599</v>
      </c>
      <c r="J805">
        <v>145.07670029384499</v>
      </c>
      <c r="K805">
        <v>159.22934443495501</v>
      </c>
      <c r="L805">
        <v>210.88071476864201</v>
      </c>
      <c r="M805">
        <v>158.59367640254601</v>
      </c>
      <c r="N805">
        <v>155.386538319962</v>
      </c>
      <c r="O805">
        <v>171.230652812572</v>
      </c>
      <c r="P805">
        <v>819.20622806830397</v>
      </c>
      <c r="Q805">
        <v>177.335266878082</v>
      </c>
      <c r="R805">
        <v>168.71120070803599</v>
      </c>
      <c r="S805">
        <v>169.42419923328001</v>
      </c>
      <c r="T805">
        <v>174.96444081184501</v>
      </c>
      <c r="U805">
        <v>244.596702064455</v>
      </c>
      <c r="V805">
        <v>237.66635501758</v>
      </c>
      <c r="W805">
        <v>273.38053093463901</v>
      </c>
      <c r="X805">
        <v>188.82628950639599</v>
      </c>
      <c r="Y805">
        <v>221.346851095228</v>
      </c>
      <c r="Z805">
        <v>174.126460064334</v>
      </c>
      <c r="AA805">
        <v>188.415766721057</v>
      </c>
      <c r="AB805">
        <v>148.48798729038899</v>
      </c>
      <c r="AC805">
        <v>162.41074199095399</v>
      </c>
      <c r="AD805">
        <v>144.19512514035</v>
      </c>
      <c r="AE805">
        <v>147.357489343813</v>
      </c>
      <c r="AF805">
        <v>158.99647917003901</v>
      </c>
      <c r="AG805">
        <v>173.85454432959699</v>
      </c>
      <c r="AH805">
        <v>142.52667142713199</v>
      </c>
      <c r="AI805">
        <v>165.14468624539401</v>
      </c>
      <c r="AJ805">
        <v>154.626311552125</v>
      </c>
      <c r="AK805">
        <v>166.28489512762499</v>
      </c>
      <c r="AL805">
        <v>149.95751880181999</v>
      </c>
      <c r="AM805">
        <v>173.87852584864399</v>
      </c>
      <c r="AN805">
        <v>204.460550672696</v>
      </c>
      <c r="AO805">
        <v>186.62009767951301</v>
      </c>
      <c r="AP805">
        <v>121.31590816453701</v>
      </c>
      <c r="AQ805">
        <v>123.39375265815301</v>
      </c>
      <c r="AR805">
        <v>130.20252355478399</v>
      </c>
      <c r="AS805">
        <v>140.282357933204</v>
      </c>
      <c r="AT805">
        <v>136.48436316615999</v>
      </c>
      <c r="AU805">
        <v>150.33143127338801</v>
      </c>
      <c r="AV805">
        <v>125.823492232514</v>
      </c>
      <c r="AW805">
        <v>145.68758992386401</v>
      </c>
      <c r="AX805">
        <v>136.088142150582</v>
      </c>
    </row>
    <row r="806" spans="1:50" x14ac:dyDescent="0.25">
      <c r="A806">
        <v>207.33524355300801</v>
      </c>
      <c r="B806">
        <v>182.154419088823</v>
      </c>
      <c r="C806">
        <v>183.99970815096901</v>
      </c>
      <c r="D806">
        <v>157.920200298617</v>
      </c>
      <c r="E806">
        <v>171.62463280291499</v>
      </c>
      <c r="F806">
        <v>159.29452889347201</v>
      </c>
      <c r="G806">
        <v>153.32992752894299</v>
      </c>
      <c r="H806">
        <v>142.140105671318</v>
      </c>
      <c r="I806">
        <v>148.931052940641</v>
      </c>
      <c r="J806">
        <v>143.17430840999</v>
      </c>
      <c r="K806">
        <v>160.62406596088701</v>
      </c>
      <c r="L806">
        <v>205.52069971284101</v>
      </c>
      <c r="M806">
        <v>162.37718297715199</v>
      </c>
      <c r="N806">
        <v>156.803484965151</v>
      </c>
      <c r="O806">
        <v>171.50521599669801</v>
      </c>
      <c r="P806">
        <v>686.665234306971</v>
      </c>
      <c r="Q806">
        <v>175.09184157887</v>
      </c>
      <c r="R806">
        <v>168.95003458142801</v>
      </c>
      <c r="S806">
        <v>167.80024898759899</v>
      </c>
      <c r="T806">
        <v>172.476831275092</v>
      </c>
      <c r="U806">
        <v>247.304964643186</v>
      </c>
      <c r="V806">
        <v>237.23113677489999</v>
      </c>
      <c r="W806">
        <v>271.861255780948</v>
      </c>
      <c r="X806">
        <v>187.460631204961</v>
      </c>
      <c r="Y806">
        <v>215.591891542214</v>
      </c>
      <c r="Z806">
        <v>176.557003354833</v>
      </c>
      <c r="AA806">
        <v>184.271091816504</v>
      </c>
      <c r="AB806">
        <v>150.92310564618501</v>
      </c>
      <c r="AC806">
        <v>162.028535973842</v>
      </c>
      <c r="AD806">
        <v>145.17822379306</v>
      </c>
      <c r="AE806">
        <v>149.000454559069</v>
      </c>
      <c r="AF806">
        <v>158.843201354493</v>
      </c>
      <c r="AG806">
        <v>173.13949048025799</v>
      </c>
      <c r="AH806">
        <v>143.76729695630701</v>
      </c>
      <c r="AI806">
        <v>164.540506957839</v>
      </c>
      <c r="AJ806">
        <v>152.108254217222</v>
      </c>
      <c r="AK806">
        <v>161.84411065442501</v>
      </c>
      <c r="AL806">
        <v>149.04756964919599</v>
      </c>
      <c r="AM806">
        <v>173.395532355862</v>
      </c>
      <c r="AN806">
        <v>203.66560274509999</v>
      </c>
      <c r="AO806">
        <v>190.90579737408601</v>
      </c>
      <c r="AP806">
        <v>122.713250422388</v>
      </c>
      <c r="AQ806">
        <v>122.988023864479</v>
      </c>
      <c r="AR806">
        <v>133.88820128255301</v>
      </c>
      <c r="AS806">
        <v>140.22592356022901</v>
      </c>
      <c r="AT806">
        <v>137.91718435058399</v>
      </c>
      <c r="AU806">
        <v>148.540651368879</v>
      </c>
      <c r="AV806">
        <v>125.475354441663</v>
      </c>
      <c r="AW806">
        <v>146.95933914911399</v>
      </c>
      <c r="AX806">
        <v>139.880932365337</v>
      </c>
    </row>
    <row r="807" spans="1:50" x14ac:dyDescent="0.25">
      <c r="A807">
        <v>207.59312320916899</v>
      </c>
      <c r="B807">
        <v>184.693145145291</v>
      </c>
      <c r="C807">
        <v>184.511374844784</v>
      </c>
      <c r="D807">
        <v>159.34710514728101</v>
      </c>
      <c r="E807">
        <v>173.784654102432</v>
      </c>
      <c r="F807">
        <v>161.69043752291799</v>
      </c>
      <c r="G807">
        <v>153.84699305533999</v>
      </c>
      <c r="H807">
        <v>143.62024846284601</v>
      </c>
      <c r="I807">
        <v>148.35701983150901</v>
      </c>
      <c r="J807">
        <v>140.81204785405299</v>
      </c>
      <c r="K807">
        <v>162.78661706515899</v>
      </c>
      <c r="L807">
        <v>204.881432489145</v>
      </c>
      <c r="M807">
        <v>162.84296527018901</v>
      </c>
      <c r="N807">
        <v>157.60615579348499</v>
      </c>
      <c r="O807">
        <v>170.71438286938499</v>
      </c>
      <c r="P807">
        <v>571.31225972131904</v>
      </c>
      <c r="Q807">
        <v>173.995346705081</v>
      </c>
      <c r="R807">
        <v>171.21583353938601</v>
      </c>
      <c r="S807">
        <v>167.09017585395799</v>
      </c>
      <c r="T807">
        <v>170.894760880912</v>
      </c>
      <c r="U807">
        <v>242.87656083588999</v>
      </c>
      <c r="V807">
        <v>230.11230825837399</v>
      </c>
      <c r="W807">
        <v>277.31774648702401</v>
      </c>
      <c r="X807">
        <v>191.34030012244301</v>
      </c>
      <c r="Y807">
        <v>209.81523062542999</v>
      </c>
      <c r="Z807">
        <v>176.90698983477299</v>
      </c>
      <c r="AA807">
        <v>183.73131191114899</v>
      </c>
      <c r="AB807">
        <v>154.27190542273499</v>
      </c>
      <c r="AC807">
        <v>161.62330772521801</v>
      </c>
      <c r="AD807">
        <v>146.10521565204201</v>
      </c>
      <c r="AE807">
        <v>150.37958696201301</v>
      </c>
      <c r="AF807">
        <v>160.11974744785499</v>
      </c>
      <c r="AG807">
        <v>174.699843387323</v>
      </c>
      <c r="AH807">
        <v>143.38593095607101</v>
      </c>
      <c r="AI807">
        <v>158.102645798243</v>
      </c>
      <c r="AJ807">
        <v>150.13392950052801</v>
      </c>
      <c r="AK807">
        <v>160.45767888406399</v>
      </c>
      <c r="AL807">
        <v>147.887331413716</v>
      </c>
      <c r="AM807">
        <v>170.09988608231299</v>
      </c>
      <c r="AN807">
        <v>207.085267503545</v>
      </c>
      <c r="AO807">
        <v>191.38017767769301</v>
      </c>
      <c r="AP807">
        <v>125.595518659487</v>
      </c>
      <c r="AQ807">
        <v>122.60936696013999</v>
      </c>
      <c r="AR807">
        <v>136.49584626931701</v>
      </c>
      <c r="AS807">
        <v>139.38568759174501</v>
      </c>
      <c r="AT807">
        <v>140.345655054178</v>
      </c>
      <c r="AU807">
        <v>147.04399045614599</v>
      </c>
      <c r="AV807">
        <v>128.258621662921</v>
      </c>
      <c r="AW807">
        <v>148.515216769147</v>
      </c>
      <c r="AX807">
        <v>145.415202119041</v>
      </c>
    </row>
    <row r="808" spans="1:50" x14ac:dyDescent="0.25">
      <c r="A808">
        <v>207.85100286532901</v>
      </c>
      <c r="B808">
        <v>186.18987005636001</v>
      </c>
      <c r="C808">
        <v>182.06160821007001</v>
      </c>
      <c r="D808">
        <v>158.649051455651</v>
      </c>
      <c r="E808">
        <v>175.748373603609</v>
      </c>
      <c r="F808">
        <v>162.83009123342501</v>
      </c>
      <c r="G808">
        <v>152.31286432044101</v>
      </c>
      <c r="H808">
        <v>145.13490904071901</v>
      </c>
      <c r="I808">
        <v>145.614044924854</v>
      </c>
      <c r="J808">
        <v>139.70488500941801</v>
      </c>
      <c r="K808">
        <v>160.66269465742599</v>
      </c>
      <c r="L808">
        <v>207.30400066196501</v>
      </c>
      <c r="M808">
        <v>158.096386455779</v>
      </c>
      <c r="N808">
        <v>160.43504677323801</v>
      </c>
      <c r="O808">
        <v>168.211777792612</v>
      </c>
      <c r="P808">
        <v>474.68070241401102</v>
      </c>
      <c r="Q808">
        <v>173.882105259832</v>
      </c>
      <c r="R808">
        <v>175.61197436276001</v>
      </c>
      <c r="S808">
        <v>170.08136012812599</v>
      </c>
      <c r="T808">
        <v>167.67678407715599</v>
      </c>
      <c r="U808">
        <v>236.49799988515599</v>
      </c>
      <c r="V808">
        <v>220.026898548395</v>
      </c>
      <c r="W808">
        <v>278.503919379575</v>
      </c>
      <c r="X808">
        <v>190.65695160923701</v>
      </c>
      <c r="Y808">
        <v>210.52496363586599</v>
      </c>
      <c r="Z808">
        <v>178.30338995573001</v>
      </c>
      <c r="AA808">
        <v>183.662318381164</v>
      </c>
      <c r="AB808">
        <v>153.94697519337399</v>
      </c>
      <c r="AC808">
        <v>162.11871775545899</v>
      </c>
      <c r="AD808">
        <v>144.906903063828</v>
      </c>
      <c r="AE808">
        <v>152.89707506136401</v>
      </c>
      <c r="AF808">
        <v>159.911316024287</v>
      </c>
      <c r="AG808">
        <v>179.18650009933299</v>
      </c>
      <c r="AH808">
        <v>139.40578852694901</v>
      </c>
      <c r="AI808">
        <v>156.35603023906799</v>
      </c>
      <c r="AJ808">
        <v>150.43559877465501</v>
      </c>
      <c r="AK808">
        <v>164.069206124121</v>
      </c>
      <c r="AL808">
        <v>149.596255374474</v>
      </c>
      <c r="AM808">
        <v>167.42455666845601</v>
      </c>
      <c r="AN808">
        <v>209.393934521825</v>
      </c>
      <c r="AO808">
        <v>186.813436553168</v>
      </c>
      <c r="AP808">
        <v>128.54175302415101</v>
      </c>
      <c r="AQ808">
        <v>122.15864991436899</v>
      </c>
      <c r="AR808">
        <v>135.029970390649</v>
      </c>
      <c r="AS808">
        <v>138.56231680515299</v>
      </c>
      <c r="AT808">
        <v>136.68638337139399</v>
      </c>
      <c r="AU808">
        <v>146.98392076210499</v>
      </c>
      <c r="AV808">
        <v>129.592281689906</v>
      </c>
      <c r="AW808">
        <v>147.51385458220801</v>
      </c>
      <c r="AX808">
        <v>144.66710118434099</v>
      </c>
    </row>
    <row r="809" spans="1:50" x14ac:dyDescent="0.25">
      <c r="A809">
        <v>208.10888252148899</v>
      </c>
      <c r="B809">
        <v>186.79765993605699</v>
      </c>
      <c r="C809">
        <v>180.54514633348299</v>
      </c>
      <c r="D809">
        <v>157.405189369856</v>
      </c>
      <c r="E809">
        <v>177.331169230814</v>
      </c>
      <c r="F809">
        <v>164.59404858557701</v>
      </c>
      <c r="G809">
        <v>152.89758712413101</v>
      </c>
      <c r="H809">
        <v>144.67613097934199</v>
      </c>
      <c r="I809">
        <v>146.571831864156</v>
      </c>
      <c r="J809">
        <v>140.55556337897201</v>
      </c>
      <c r="K809">
        <v>160.50777381742799</v>
      </c>
      <c r="L809">
        <v>210.930661442504</v>
      </c>
      <c r="M809">
        <v>156.08940124097401</v>
      </c>
      <c r="N809">
        <v>161.52432561511301</v>
      </c>
      <c r="O809">
        <v>169.95692213011699</v>
      </c>
      <c r="P809">
        <v>423.37122179444702</v>
      </c>
      <c r="Q809">
        <v>170.69978803297599</v>
      </c>
      <c r="R809">
        <v>178.354245100431</v>
      </c>
      <c r="S809">
        <v>171.48854630264401</v>
      </c>
      <c r="T809">
        <v>164.999831628956</v>
      </c>
      <c r="U809">
        <v>235.288041903145</v>
      </c>
      <c r="V809">
        <v>215.58952003441701</v>
      </c>
      <c r="W809">
        <v>276.60067943012803</v>
      </c>
      <c r="X809">
        <v>185.339882590369</v>
      </c>
      <c r="Y809">
        <v>214.68585493392399</v>
      </c>
      <c r="Z809">
        <v>177.489960004599</v>
      </c>
      <c r="AA809">
        <v>183.14554003297999</v>
      </c>
      <c r="AB809">
        <v>156.608774558227</v>
      </c>
      <c r="AC809">
        <v>160.74933056984901</v>
      </c>
      <c r="AD809">
        <v>144.176272007036</v>
      </c>
      <c r="AE809">
        <v>153.33102389189</v>
      </c>
      <c r="AF809">
        <v>160.53594083014801</v>
      </c>
      <c r="AG809">
        <v>182.04417213961301</v>
      </c>
      <c r="AH809">
        <v>137.11890318708501</v>
      </c>
      <c r="AI809">
        <v>153.87620227148</v>
      </c>
      <c r="AJ809">
        <v>151.561677336374</v>
      </c>
      <c r="AK809">
        <v>163.17055322405301</v>
      </c>
      <c r="AL809">
        <v>148.942351461209</v>
      </c>
      <c r="AM809">
        <v>167.06237086223101</v>
      </c>
      <c r="AN809">
        <v>212.64414026656701</v>
      </c>
      <c r="AO809">
        <v>182.20336557129201</v>
      </c>
      <c r="AP809">
        <v>127.761500903406</v>
      </c>
      <c r="AQ809">
        <v>121.589172117339</v>
      </c>
      <c r="AR809">
        <v>131.810234215338</v>
      </c>
      <c r="AS809">
        <v>138.67156124564301</v>
      </c>
      <c r="AT809">
        <v>134.60420825155799</v>
      </c>
      <c r="AU809">
        <v>146.102295386024</v>
      </c>
      <c r="AV809">
        <v>129.565682178674</v>
      </c>
      <c r="AW809">
        <v>145.267687700718</v>
      </c>
      <c r="AX809">
        <v>145.72878662070701</v>
      </c>
    </row>
    <row r="810" spans="1:50" x14ac:dyDescent="0.25">
      <c r="A810">
        <v>208.36676217765</v>
      </c>
      <c r="B810">
        <v>182.59815649144099</v>
      </c>
      <c r="C810">
        <v>182.641089382839</v>
      </c>
      <c r="D810">
        <v>156.24807972452601</v>
      </c>
      <c r="E810">
        <v>179.024251310029</v>
      </c>
      <c r="F810">
        <v>161.842615720287</v>
      </c>
      <c r="G810">
        <v>152.52764880629701</v>
      </c>
      <c r="H810">
        <v>148.69165658583699</v>
      </c>
      <c r="I810">
        <v>145.72779621349801</v>
      </c>
      <c r="J810">
        <v>141.12566685768601</v>
      </c>
      <c r="K810">
        <v>163.37340732267799</v>
      </c>
      <c r="L810">
        <v>216.37751451917401</v>
      </c>
      <c r="M810">
        <v>154.39523990549401</v>
      </c>
      <c r="N810">
        <v>161.88773758724699</v>
      </c>
      <c r="O810">
        <v>168.868228563245</v>
      </c>
      <c r="P810">
        <v>365.35514442296301</v>
      </c>
      <c r="Q810">
        <v>167.69950428131199</v>
      </c>
      <c r="R810">
        <v>178.22526466355001</v>
      </c>
      <c r="S810">
        <v>172.96107432525901</v>
      </c>
      <c r="T810">
        <v>164.87140478957701</v>
      </c>
      <c r="U810">
        <v>228.961199732268</v>
      </c>
      <c r="V810">
        <v>211.38574206694699</v>
      </c>
      <c r="W810">
        <v>279.92695621951799</v>
      </c>
      <c r="X810">
        <v>183.70474426484799</v>
      </c>
      <c r="Y810">
        <v>216.79568824498099</v>
      </c>
      <c r="Z810">
        <v>172.96461639114699</v>
      </c>
      <c r="AA810">
        <v>183.02056096486399</v>
      </c>
      <c r="AB810">
        <v>153.16259746188101</v>
      </c>
      <c r="AC810">
        <v>158.55031645647099</v>
      </c>
      <c r="AD810">
        <v>143.36937835786901</v>
      </c>
      <c r="AE810">
        <v>154.39589120316899</v>
      </c>
      <c r="AF810">
        <v>159.37599689260401</v>
      </c>
      <c r="AG810">
        <v>183.86977906941399</v>
      </c>
      <c r="AH810">
        <v>136.70754721581901</v>
      </c>
      <c r="AI810">
        <v>150.87856133274499</v>
      </c>
      <c r="AJ810">
        <v>150.967655430957</v>
      </c>
      <c r="AK810">
        <v>165.67941558269001</v>
      </c>
      <c r="AL810">
        <v>146.34912036048701</v>
      </c>
      <c r="AM810">
        <v>167.90313315964801</v>
      </c>
      <c r="AN810">
        <v>210.05310508330899</v>
      </c>
      <c r="AO810">
        <v>180.41507932958399</v>
      </c>
      <c r="AP810">
        <v>126.94782125098</v>
      </c>
      <c r="AQ810">
        <v>122.32020536955299</v>
      </c>
      <c r="AR810">
        <v>129.37059698996299</v>
      </c>
      <c r="AS810">
        <v>138.336418518497</v>
      </c>
      <c r="AT810">
        <v>134.201443595055</v>
      </c>
      <c r="AU810">
        <v>146.38437563149699</v>
      </c>
      <c r="AV810">
        <v>129.11232257115299</v>
      </c>
      <c r="AW810">
        <v>146.81016092831999</v>
      </c>
      <c r="AX810">
        <v>147.08453517163599</v>
      </c>
    </row>
    <row r="811" spans="1:50" x14ac:dyDescent="0.25">
      <c r="A811">
        <v>208.62464183380999</v>
      </c>
      <c r="B811">
        <v>180.75726500066301</v>
      </c>
      <c r="C811">
        <v>180.02381121486599</v>
      </c>
      <c r="D811">
        <v>155.13211027070801</v>
      </c>
      <c r="E811">
        <v>183.911206495508</v>
      </c>
      <c r="F811">
        <v>160.98444080284099</v>
      </c>
      <c r="G811">
        <v>150.75914214141099</v>
      </c>
      <c r="H811">
        <v>147.48909528764199</v>
      </c>
      <c r="I811">
        <v>143.339577513818</v>
      </c>
      <c r="J811">
        <v>139.169626024807</v>
      </c>
      <c r="K811">
        <v>167.19332243613201</v>
      </c>
      <c r="L811">
        <v>211.713760801468</v>
      </c>
      <c r="M811">
        <v>151.99974516877401</v>
      </c>
      <c r="N811">
        <v>160.44973814276901</v>
      </c>
      <c r="O811">
        <v>165.249590431017</v>
      </c>
      <c r="P811">
        <v>333.20950081401099</v>
      </c>
      <c r="Q811">
        <v>167.45886204317699</v>
      </c>
      <c r="R811">
        <v>175.401825649578</v>
      </c>
      <c r="S811">
        <v>173.81594005662501</v>
      </c>
      <c r="T811">
        <v>163.721902889126</v>
      </c>
      <c r="U811">
        <v>229.56996450629001</v>
      </c>
      <c r="V811">
        <v>215.93323926091301</v>
      </c>
      <c r="W811">
        <v>280.34164395787798</v>
      </c>
      <c r="X811">
        <v>181.94566634256901</v>
      </c>
      <c r="Y811">
        <v>213.916921189958</v>
      </c>
      <c r="Z811">
        <v>172.91530831510499</v>
      </c>
      <c r="AA811">
        <v>179.547648308763</v>
      </c>
      <c r="AB811">
        <v>150.21743891034899</v>
      </c>
      <c r="AC811">
        <v>156.45231523730399</v>
      </c>
      <c r="AD811">
        <v>143.86104840369299</v>
      </c>
      <c r="AE811">
        <v>154.00125537616199</v>
      </c>
      <c r="AF811">
        <v>157.853476943922</v>
      </c>
      <c r="AG811">
        <v>181.01163297078901</v>
      </c>
      <c r="AH811">
        <v>137.70008016131899</v>
      </c>
      <c r="AI811">
        <v>149.14586310611099</v>
      </c>
      <c r="AJ811">
        <v>150.04799819402999</v>
      </c>
      <c r="AK811">
        <v>166.20678685743499</v>
      </c>
      <c r="AL811">
        <v>146.404026150541</v>
      </c>
      <c r="AM811">
        <v>170.01096997914101</v>
      </c>
      <c r="AN811">
        <v>209.42652671939601</v>
      </c>
      <c r="AO811">
        <v>177.451080383266</v>
      </c>
      <c r="AP811">
        <v>128.86150294588501</v>
      </c>
      <c r="AQ811">
        <v>123.19817990878801</v>
      </c>
      <c r="AR811">
        <v>130.056238200141</v>
      </c>
      <c r="AS811">
        <v>138.38779750881201</v>
      </c>
      <c r="AT811">
        <v>131.39319904708901</v>
      </c>
      <c r="AU811">
        <v>146.31203125968901</v>
      </c>
      <c r="AV811">
        <v>130.893841469347</v>
      </c>
      <c r="AW811">
        <v>148.90265974725199</v>
      </c>
      <c r="AX811">
        <v>150.39808050376101</v>
      </c>
    </row>
    <row r="812" spans="1:50" x14ac:dyDescent="0.25">
      <c r="A812">
        <v>208.882521489971</v>
      </c>
      <c r="B812">
        <v>176.572764141531</v>
      </c>
      <c r="C812">
        <v>182.12311856489501</v>
      </c>
      <c r="D812">
        <v>152.271509688544</v>
      </c>
      <c r="E812">
        <v>183.92401962311899</v>
      </c>
      <c r="F812">
        <v>157.105653652585</v>
      </c>
      <c r="G812">
        <v>146.250321801518</v>
      </c>
      <c r="H812">
        <v>148.67978046431199</v>
      </c>
      <c r="I812">
        <v>141.20448766263499</v>
      </c>
      <c r="J812">
        <v>138.02073844399001</v>
      </c>
      <c r="K812">
        <v>168.398323106905</v>
      </c>
      <c r="L812">
        <v>204.926291535659</v>
      </c>
      <c r="M812">
        <v>149.44978892677301</v>
      </c>
      <c r="N812">
        <v>157.63075530939099</v>
      </c>
      <c r="O812">
        <v>164.888304607332</v>
      </c>
      <c r="P812">
        <v>303.88164123223203</v>
      </c>
      <c r="Q812">
        <v>164.82561652883001</v>
      </c>
      <c r="R812">
        <v>170.78702521836101</v>
      </c>
      <c r="S812">
        <v>172.03221444459501</v>
      </c>
      <c r="T812">
        <v>163.45891787296799</v>
      </c>
      <c r="U812">
        <v>232.848978710056</v>
      </c>
      <c r="V812">
        <v>222.38508630864001</v>
      </c>
      <c r="W812">
        <v>276.76095534574199</v>
      </c>
      <c r="X812">
        <v>183.576218003713</v>
      </c>
      <c r="Y812">
        <v>209.30789435827899</v>
      </c>
      <c r="Z812">
        <v>172.421971474815</v>
      </c>
      <c r="AA812">
        <v>172.99527516552399</v>
      </c>
      <c r="AB812">
        <v>146.50265363571</v>
      </c>
      <c r="AC812">
        <v>154.33717048611101</v>
      </c>
      <c r="AD812">
        <v>142.65450323244301</v>
      </c>
      <c r="AE812">
        <v>154.414902580796</v>
      </c>
      <c r="AF812">
        <v>155.99304995757299</v>
      </c>
      <c r="AG812">
        <v>175.30459542318101</v>
      </c>
      <c r="AH812">
        <v>140.32213980514001</v>
      </c>
      <c r="AI812">
        <v>146.71374722114999</v>
      </c>
      <c r="AJ812">
        <v>144.29589254040599</v>
      </c>
      <c r="AK812">
        <v>165.698660210215</v>
      </c>
      <c r="AL812">
        <v>143.41126874743301</v>
      </c>
      <c r="AM812">
        <v>169.460910721017</v>
      </c>
      <c r="AN812">
        <v>203.775683355485</v>
      </c>
      <c r="AO812">
        <v>171.58003042519701</v>
      </c>
      <c r="AP812">
        <v>127.088633501008</v>
      </c>
      <c r="AQ812">
        <v>119.83510256396499</v>
      </c>
      <c r="AR812">
        <v>129.284452118822</v>
      </c>
      <c r="AS812">
        <v>133.93069756507299</v>
      </c>
      <c r="AT812">
        <v>124.866054377002</v>
      </c>
      <c r="AU812">
        <v>144.312937680548</v>
      </c>
      <c r="AV812">
        <v>126.011626484392</v>
      </c>
      <c r="AW812">
        <v>148.36738675673601</v>
      </c>
      <c r="AX812">
        <v>152.318732200884</v>
      </c>
    </row>
    <row r="813" spans="1:50" x14ac:dyDescent="0.25">
      <c r="A813">
        <v>209.14040114613101</v>
      </c>
      <c r="B813">
        <v>174.762964589185</v>
      </c>
      <c r="C813">
        <v>181.01201649619901</v>
      </c>
      <c r="D813">
        <v>151.85913387365099</v>
      </c>
      <c r="E813">
        <v>189.06862081519901</v>
      </c>
      <c r="F813">
        <v>158.485574311166</v>
      </c>
      <c r="G813">
        <v>146.76465531290299</v>
      </c>
      <c r="H813">
        <v>151.99814364993199</v>
      </c>
      <c r="I813">
        <v>139.927221355293</v>
      </c>
      <c r="J813">
        <v>137.602866969914</v>
      </c>
      <c r="K813">
        <v>170.38030682768601</v>
      </c>
      <c r="L813">
        <v>204.15907325465099</v>
      </c>
      <c r="M813">
        <v>146.561552451376</v>
      </c>
      <c r="N813">
        <v>157.02175977571599</v>
      </c>
      <c r="O813">
        <v>165.53161314551099</v>
      </c>
      <c r="P813">
        <v>288.08758382969899</v>
      </c>
      <c r="Q813">
        <v>165.046975089835</v>
      </c>
      <c r="R813">
        <v>168.777816991382</v>
      </c>
      <c r="S813">
        <v>168.91834585528599</v>
      </c>
      <c r="T813">
        <v>161.079712864708</v>
      </c>
      <c r="U813">
        <v>233.814424396877</v>
      </c>
      <c r="V813">
        <v>226.18901521309601</v>
      </c>
      <c r="W813">
        <v>283.63184737491599</v>
      </c>
      <c r="X813">
        <v>183.678092636983</v>
      </c>
      <c r="Y813">
        <v>209.269674440995</v>
      </c>
      <c r="Z813">
        <v>174.33769023824101</v>
      </c>
      <c r="AA813">
        <v>168.340408855437</v>
      </c>
      <c r="AB813">
        <v>144.39959584608101</v>
      </c>
      <c r="AC813">
        <v>154.815519279949</v>
      </c>
      <c r="AD813">
        <v>143.19400502728101</v>
      </c>
      <c r="AE813">
        <v>155.85076879051499</v>
      </c>
      <c r="AF813">
        <v>158.29265891955001</v>
      </c>
      <c r="AG813">
        <v>171.57923552976499</v>
      </c>
      <c r="AH813">
        <v>141.077226868032</v>
      </c>
      <c r="AI813">
        <v>149.12542810007301</v>
      </c>
      <c r="AJ813">
        <v>141.98833548960701</v>
      </c>
      <c r="AK813">
        <v>166.382101008456</v>
      </c>
      <c r="AL813">
        <v>144.09455696891999</v>
      </c>
      <c r="AM813">
        <v>167.41396948629</v>
      </c>
      <c r="AN813">
        <v>199.87380917579799</v>
      </c>
      <c r="AO813">
        <v>167.43069481253701</v>
      </c>
      <c r="AP813">
        <v>127.28756290023399</v>
      </c>
      <c r="AQ813">
        <v>122.685623525791</v>
      </c>
      <c r="AR813">
        <v>130.70465550930899</v>
      </c>
      <c r="AS813">
        <v>135.340026787993</v>
      </c>
      <c r="AT813">
        <v>123.33113864782899</v>
      </c>
      <c r="AU813">
        <v>144.998105186347</v>
      </c>
      <c r="AV813">
        <v>124.573441800479</v>
      </c>
      <c r="AW813">
        <v>149.26852323103901</v>
      </c>
      <c r="AX813">
        <v>158.23152919699899</v>
      </c>
    </row>
    <row r="814" spans="1:50" x14ac:dyDescent="0.25">
      <c r="A814">
        <v>209.39828080229199</v>
      </c>
      <c r="B814">
        <v>176.97855197305</v>
      </c>
      <c r="C814">
        <v>181.45932385583299</v>
      </c>
      <c r="D814">
        <v>152.06088043481299</v>
      </c>
      <c r="E814">
        <v>189.44455816313999</v>
      </c>
      <c r="F814">
        <v>163.215323142442</v>
      </c>
      <c r="G814">
        <v>147.91337416223999</v>
      </c>
      <c r="H814">
        <v>151.01838082145599</v>
      </c>
      <c r="I814">
        <v>137.986750059565</v>
      </c>
      <c r="J814">
        <v>137.26027659411801</v>
      </c>
      <c r="K814">
        <v>169.385666706553</v>
      </c>
      <c r="L814">
        <v>205.723707181055</v>
      </c>
      <c r="M814">
        <v>146.596703387491</v>
      </c>
      <c r="N814">
        <v>156.966587296028</v>
      </c>
      <c r="O814">
        <v>167.44928443198901</v>
      </c>
      <c r="P814">
        <v>276.59073547290501</v>
      </c>
      <c r="Q814">
        <v>169.04311895458301</v>
      </c>
      <c r="R814">
        <v>171.115388195539</v>
      </c>
      <c r="S814">
        <v>169.09044613982101</v>
      </c>
      <c r="T814">
        <v>161.26551226822599</v>
      </c>
      <c r="U814">
        <v>234.33112685338301</v>
      </c>
      <c r="V814">
        <v>226.09501819742201</v>
      </c>
      <c r="W814">
        <v>274.10333654967002</v>
      </c>
      <c r="X814">
        <v>182.00878828916899</v>
      </c>
      <c r="Y814">
        <v>210.27603104337001</v>
      </c>
      <c r="Z814">
        <v>174.92913416362001</v>
      </c>
      <c r="AA814">
        <v>166.44624092003301</v>
      </c>
      <c r="AB814">
        <v>145.56022547776101</v>
      </c>
      <c r="AC814">
        <v>156.95112016862299</v>
      </c>
      <c r="AD814">
        <v>144.39223941917501</v>
      </c>
      <c r="AE814">
        <v>158.50213251279101</v>
      </c>
      <c r="AF814">
        <v>160.64423042563499</v>
      </c>
      <c r="AG814">
        <v>173.50428955538399</v>
      </c>
      <c r="AH814">
        <v>139.823383171296</v>
      </c>
      <c r="AI814">
        <v>151.089677920208</v>
      </c>
      <c r="AJ814">
        <v>140.23313008898299</v>
      </c>
      <c r="AK814">
        <v>166.854034183435</v>
      </c>
      <c r="AL814">
        <v>145.24936123056099</v>
      </c>
      <c r="AM814">
        <v>166.69511756844599</v>
      </c>
      <c r="AN814">
        <v>198.396791908404</v>
      </c>
      <c r="AO814">
        <v>161.53692487720701</v>
      </c>
      <c r="AP814">
        <v>130.037193305633</v>
      </c>
      <c r="AQ814">
        <v>124.444688999299</v>
      </c>
      <c r="AR814">
        <v>131.829902591972</v>
      </c>
      <c r="AS814">
        <v>136.669679004849</v>
      </c>
      <c r="AT814">
        <v>121.44551918586799</v>
      </c>
      <c r="AU814">
        <v>144.20168666489499</v>
      </c>
      <c r="AV814">
        <v>126.867121265028</v>
      </c>
      <c r="AW814">
        <v>149.88947580215</v>
      </c>
      <c r="AX814">
        <v>164.97113484028901</v>
      </c>
    </row>
    <row r="815" spans="1:50" x14ac:dyDescent="0.25">
      <c r="A815">
        <v>209.65616045845201</v>
      </c>
      <c r="B815">
        <v>175.70089521143299</v>
      </c>
      <c r="C815">
        <v>181.75619669423801</v>
      </c>
      <c r="D815">
        <v>154.09941342104099</v>
      </c>
      <c r="E815">
        <v>193.60405926646399</v>
      </c>
      <c r="F815">
        <v>167.40461286121399</v>
      </c>
      <c r="G815">
        <v>149.48578814608501</v>
      </c>
      <c r="H815">
        <v>153.207997220393</v>
      </c>
      <c r="I815">
        <v>137.78629760455701</v>
      </c>
      <c r="J815">
        <v>138.72186289832101</v>
      </c>
      <c r="K815">
        <v>167.07580619320501</v>
      </c>
      <c r="L815">
        <v>209.07899157508999</v>
      </c>
      <c r="M815">
        <v>147.614644860467</v>
      </c>
      <c r="N815">
        <v>162.539405527046</v>
      </c>
      <c r="O815">
        <v>169.825733516794</v>
      </c>
      <c r="P815">
        <v>255.61250987593601</v>
      </c>
      <c r="Q815">
        <v>168.29509461769399</v>
      </c>
      <c r="R815">
        <v>174.05285514215001</v>
      </c>
      <c r="S815">
        <v>166.87011880279499</v>
      </c>
      <c r="T815">
        <v>160.011129814442</v>
      </c>
      <c r="U815">
        <v>233.823472216347</v>
      </c>
      <c r="V815">
        <v>223.59422970252001</v>
      </c>
      <c r="W815">
        <v>268.61250069796398</v>
      </c>
      <c r="X815">
        <v>181.70238530318599</v>
      </c>
      <c r="Y815">
        <v>214.06894708293001</v>
      </c>
      <c r="Z815">
        <v>175.54669686695601</v>
      </c>
      <c r="AA815">
        <v>168.142984506993</v>
      </c>
      <c r="AB815">
        <v>145.49744197092599</v>
      </c>
      <c r="AC815">
        <v>155.11871923419699</v>
      </c>
      <c r="AD815">
        <v>140.06789475824999</v>
      </c>
      <c r="AE815">
        <v>159.47515108639899</v>
      </c>
      <c r="AF815">
        <v>160.51631481666399</v>
      </c>
      <c r="AG815">
        <v>173.30969306908099</v>
      </c>
      <c r="AH815">
        <v>138.39843298845801</v>
      </c>
      <c r="AI815">
        <v>156.817486069365</v>
      </c>
      <c r="AJ815">
        <v>139.48891662477999</v>
      </c>
      <c r="AK815">
        <v>165.808299123918</v>
      </c>
      <c r="AL815">
        <v>141.55019640263799</v>
      </c>
      <c r="AM815">
        <v>167.791193784645</v>
      </c>
      <c r="AN815">
        <v>193.65231139422499</v>
      </c>
      <c r="AO815">
        <v>155.327334231962</v>
      </c>
      <c r="AP815">
        <v>130.91696648415399</v>
      </c>
      <c r="AQ815">
        <v>128.579864227982</v>
      </c>
      <c r="AR815">
        <v>131.60454448668401</v>
      </c>
      <c r="AS815">
        <v>135.02045172438201</v>
      </c>
      <c r="AT815">
        <v>120.39642127308601</v>
      </c>
      <c r="AU815">
        <v>144.25421994227099</v>
      </c>
      <c r="AV815">
        <v>128.502955847322</v>
      </c>
      <c r="AW815">
        <v>146.35443037296099</v>
      </c>
      <c r="AX815">
        <v>170.91968905480999</v>
      </c>
    </row>
    <row r="816" spans="1:50" x14ac:dyDescent="0.25">
      <c r="A816">
        <v>209.91404011461299</v>
      </c>
      <c r="B816">
        <v>175.61677767330301</v>
      </c>
      <c r="C816">
        <v>181.166953917206</v>
      </c>
      <c r="D816">
        <v>156.60829789414399</v>
      </c>
      <c r="E816">
        <v>197.07021238465299</v>
      </c>
      <c r="F816">
        <v>170.870767903276</v>
      </c>
      <c r="G816">
        <v>150.51219153498701</v>
      </c>
      <c r="H816">
        <v>152.059039869695</v>
      </c>
      <c r="I816">
        <v>137.86312762606801</v>
      </c>
      <c r="J816">
        <v>139.00820194220501</v>
      </c>
      <c r="K816">
        <v>167.87208691002499</v>
      </c>
      <c r="L816">
        <v>213.81147796335901</v>
      </c>
      <c r="M816">
        <v>146.383766569057</v>
      </c>
      <c r="N816">
        <v>160.786687050864</v>
      </c>
      <c r="O816">
        <v>168.17323991486401</v>
      </c>
      <c r="P816">
        <v>243.61885109856399</v>
      </c>
      <c r="Q816">
        <v>164.14248279103899</v>
      </c>
      <c r="R816">
        <v>177.67410911998101</v>
      </c>
      <c r="S816">
        <v>166.74936743693601</v>
      </c>
      <c r="T816">
        <v>157.97433458850099</v>
      </c>
      <c r="U816">
        <v>228.25826197305301</v>
      </c>
      <c r="V816">
        <v>221.57958082445401</v>
      </c>
      <c r="W816">
        <v>271.05747038763297</v>
      </c>
      <c r="X816">
        <v>179.88651541077601</v>
      </c>
      <c r="Y816">
        <v>215.11103064180799</v>
      </c>
      <c r="Z816">
        <v>177.23668913824201</v>
      </c>
      <c r="AA816">
        <v>170.569728439828</v>
      </c>
      <c r="AB816">
        <v>144.883920289912</v>
      </c>
      <c r="AC816">
        <v>155.609698860089</v>
      </c>
      <c r="AD816">
        <v>139.471492334038</v>
      </c>
      <c r="AE816">
        <v>157.77689768555999</v>
      </c>
      <c r="AF816">
        <v>160.31016609148799</v>
      </c>
      <c r="AG816">
        <v>174.33325597842401</v>
      </c>
      <c r="AH816">
        <v>136.413886981129</v>
      </c>
      <c r="AI816">
        <v>157.78875541150401</v>
      </c>
      <c r="AJ816">
        <v>137.124946032228</v>
      </c>
      <c r="AK816">
        <v>167.393154444266</v>
      </c>
      <c r="AL816">
        <v>142.67598890344999</v>
      </c>
      <c r="AM816">
        <v>166.08001683181499</v>
      </c>
      <c r="AN816">
        <v>192.476801704536</v>
      </c>
      <c r="AO816">
        <v>150.57368029721499</v>
      </c>
      <c r="AP816">
        <v>131.540245073319</v>
      </c>
      <c r="AQ816">
        <v>130.51937470700599</v>
      </c>
      <c r="AR816">
        <v>132.90732936085499</v>
      </c>
      <c r="AS816">
        <v>134.42541484691299</v>
      </c>
      <c r="AT816">
        <v>120.714680898891</v>
      </c>
      <c r="AU816">
        <v>143.796089456272</v>
      </c>
      <c r="AV816">
        <v>129.50030393442</v>
      </c>
      <c r="AW816">
        <v>144.00771609213101</v>
      </c>
      <c r="AX816">
        <v>170.143768821968</v>
      </c>
    </row>
    <row r="817" spans="1:50" x14ac:dyDescent="0.25">
      <c r="A817">
        <v>210.171919770773</v>
      </c>
      <c r="B817">
        <v>178.363624257422</v>
      </c>
      <c r="C817">
        <v>182.036546928679</v>
      </c>
      <c r="D817">
        <v>155.747394418299</v>
      </c>
      <c r="E817">
        <v>200.94005628537801</v>
      </c>
      <c r="F817">
        <v>170.281240257446</v>
      </c>
      <c r="G817">
        <v>152.47309173436599</v>
      </c>
      <c r="H817">
        <v>146.301222353707</v>
      </c>
      <c r="I817">
        <v>136.983182591092</v>
      </c>
      <c r="J817">
        <v>138.62359658361899</v>
      </c>
      <c r="K817">
        <v>167.28877207095201</v>
      </c>
      <c r="L817">
        <v>212.813642891266</v>
      </c>
      <c r="M817">
        <v>144.414329411252</v>
      </c>
      <c r="N817">
        <v>158.684678295315</v>
      </c>
      <c r="O817">
        <v>166.18301978345099</v>
      </c>
      <c r="P817">
        <v>239.57776040168301</v>
      </c>
      <c r="Q817">
        <v>165.227961197757</v>
      </c>
      <c r="R817">
        <v>180.28754729088701</v>
      </c>
      <c r="S817">
        <v>164.84808773015101</v>
      </c>
      <c r="T817">
        <v>157.60582667930299</v>
      </c>
      <c r="U817">
        <v>228.67011631211801</v>
      </c>
      <c r="V817">
        <v>220.331548696064</v>
      </c>
      <c r="W817">
        <v>272.00797995118597</v>
      </c>
      <c r="X817">
        <v>178.78835695495701</v>
      </c>
      <c r="Y817">
        <v>213.416663240964</v>
      </c>
      <c r="Z817">
        <v>180.22038629147701</v>
      </c>
      <c r="AA817">
        <v>173.702999201707</v>
      </c>
      <c r="AB817">
        <v>147.11052277601999</v>
      </c>
      <c r="AC817">
        <v>158.925181300606</v>
      </c>
      <c r="AD817">
        <v>136.51573181600099</v>
      </c>
      <c r="AE817">
        <v>157.499720339341</v>
      </c>
      <c r="AF817">
        <v>159.42694252902899</v>
      </c>
      <c r="AG817">
        <v>175.99541517492901</v>
      </c>
      <c r="AH817">
        <v>136.07440669093501</v>
      </c>
      <c r="AI817">
        <v>153.837698166839</v>
      </c>
      <c r="AJ817">
        <v>134.929785586039</v>
      </c>
      <c r="AK817">
        <v>169.400235262678</v>
      </c>
      <c r="AL817">
        <v>140.72847803994199</v>
      </c>
      <c r="AM817">
        <v>168.15360184695601</v>
      </c>
      <c r="AN817">
        <v>189.75357817259999</v>
      </c>
      <c r="AO817">
        <v>148.00434008225099</v>
      </c>
      <c r="AP817">
        <v>133.803845518326</v>
      </c>
      <c r="AQ817">
        <v>129.82924508199801</v>
      </c>
      <c r="AR817">
        <v>131.55989824964701</v>
      </c>
      <c r="AS817">
        <v>133.790853447453</v>
      </c>
      <c r="AT817">
        <v>124.017988912557</v>
      </c>
      <c r="AU817">
        <v>142.73885058876601</v>
      </c>
      <c r="AV817">
        <v>134.13525423891301</v>
      </c>
      <c r="AW817">
        <v>141.11956961765699</v>
      </c>
      <c r="AX817">
        <v>169.07057390584399</v>
      </c>
    </row>
    <row r="818" spans="1:50" x14ac:dyDescent="0.25">
      <c r="A818">
        <v>210.42979942693401</v>
      </c>
      <c r="B818">
        <v>182.96124374569001</v>
      </c>
      <c r="C818">
        <v>180.137922852873</v>
      </c>
      <c r="D818">
        <v>156.17939954869101</v>
      </c>
      <c r="E818">
        <v>207.71841025933301</v>
      </c>
      <c r="F818">
        <v>170.503182407678</v>
      </c>
      <c r="G818">
        <v>150.499209571233</v>
      </c>
      <c r="H818">
        <v>145.38341273921199</v>
      </c>
      <c r="I818">
        <v>139.436927326741</v>
      </c>
      <c r="J818">
        <v>137.34919687120501</v>
      </c>
      <c r="K818">
        <v>167.40691068262601</v>
      </c>
      <c r="L818">
        <v>210.417634959792</v>
      </c>
      <c r="M818">
        <v>143.84396143076901</v>
      </c>
      <c r="N818">
        <v>159.41488075687701</v>
      </c>
      <c r="O818">
        <v>163.94627182523999</v>
      </c>
      <c r="P818">
        <v>231.84058110848699</v>
      </c>
      <c r="Q818">
        <v>164.269498347406</v>
      </c>
      <c r="R818">
        <v>181.71206565137101</v>
      </c>
      <c r="S818">
        <v>163.02083647354701</v>
      </c>
      <c r="T818">
        <v>155.438773835597</v>
      </c>
      <c r="U818">
        <v>229.12454927259799</v>
      </c>
      <c r="V818">
        <v>217.34020693757799</v>
      </c>
      <c r="W818">
        <v>276.96501259392397</v>
      </c>
      <c r="X818">
        <v>178.27100513520901</v>
      </c>
      <c r="Y818">
        <v>212.367720310495</v>
      </c>
      <c r="Z818">
        <v>184.01706479366001</v>
      </c>
      <c r="AA818">
        <v>176.74152992128899</v>
      </c>
      <c r="AB818">
        <v>149.02186221355501</v>
      </c>
      <c r="AC818">
        <v>160.025841156772</v>
      </c>
      <c r="AD818">
        <v>136.02077267646101</v>
      </c>
      <c r="AE818">
        <v>155.15369120423199</v>
      </c>
      <c r="AF818">
        <v>159.48505388998501</v>
      </c>
      <c r="AG818">
        <v>173.03552972787799</v>
      </c>
      <c r="AH818">
        <v>138.27942164681599</v>
      </c>
      <c r="AI818">
        <v>151.79076603241899</v>
      </c>
      <c r="AJ818">
        <v>133.30264448117299</v>
      </c>
      <c r="AK818">
        <v>170.75856410137999</v>
      </c>
      <c r="AL818">
        <v>142.02650010525301</v>
      </c>
      <c r="AM818">
        <v>170.028067817085</v>
      </c>
      <c r="AN818">
        <v>187.88658392559699</v>
      </c>
      <c r="AO818">
        <v>148.73330220666</v>
      </c>
      <c r="AP818">
        <v>133.92605534854101</v>
      </c>
      <c r="AQ818">
        <v>126.950214995222</v>
      </c>
      <c r="AR818">
        <v>130.74771131393399</v>
      </c>
      <c r="AS818">
        <v>131.32569205669901</v>
      </c>
      <c r="AT818">
        <v>124.496563411566</v>
      </c>
      <c r="AU818">
        <v>143.852604232571</v>
      </c>
      <c r="AV818">
        <v>132.343052139132</v>
      </c>
      <c r="AW818">
        <v>142.08981922391499</v>
      </c>
      <c r="AX818">
        <v>164.84395909772499</v>
      </c>
    </row>
    <row r="819" spans="1:50" x14ac:dyDescent="0.25">
      <c r="A819">
        <v>210.687679083094</v>
      </c>
      <c r="B819">
        <v>183.18148609703101</v>
      </c>
      <c r="C819">
        <v>175.41204677694</v>
      </c>
      <c r="D819">
        <v>153.814841326823</v>
      </c>
      <c r="E819">
        <v>210.490915347384</v>
      </c>
      <c r="F819">
        <v>166.85346424542101</v>
      </c>
      <c r="G819">
        <v>148.70339778697701</v>
      </c>
      <c r="H819">
        <v>145.19982646006099</v>
      </c>
      <c r="I819">
        <v>143.121690534701</v>
      </c>
      <c r="J819">
        <v>138.493657639416</v>
      </c>
      <c r="K819">
        <v>169.060458484338</v>
      </c>
      <c r="L819">
        <v>209.337206680387</v>
      </c>
      <c r="M819">
        <v>140.17630601869999</v>
      </c>
      <c r="N819">
        <v>156.09832030855699</v>
      </c>
      <c r="O819">
        <v>165.28723437020099</v>
      </c>
      <c r="P819">
        <v>225.92508590745501</v>
      </c>
      <c r="Q819">
        <v>163.08596749417001</v>
      </c>
      <c r="R819">
        <v>185.74060634647799</v>
      </c>
      <c r="S819">
        <v>162.30616957498401</v>
      </c>
      <c r="T819">
        <v>156.31340159772699</v>
      </c>
      <c r="U819">
        <v>228.47096492934</v>
      </c>
      <c r="V819">
        <v>218.310196742448</v>
      </c>
      <c r="W819">
        <v>276.71191611299702</v>
      </c>
      <c r="X819">
        <v>177.24764252644499</v>
      </c>
      <c r="Y819">
        <v>213.251577379255</v>
      </c>
      <c r="Z819">
        <v>181.509229701469</v>
      </c>
      <c r="AA819">
        <v>180.44878977605001</v>
      </c>
      <c r="AB819">
        <v>150.679702403623</v>
      </c>
      <c r="AC819">
        <v>162.01227467051399</v>
      </c>
      <c r="AD819">
        <v>138.20165947972399</v>
      </c>
      <c r="AE819">
        <v>153.38441605432899</v>
      </c>
      <c r="AF819">
        <v>159.03655083443201</v>
      </c>
      <c r="AG819">
        <v>169.76756308939099</v>
      </c>
      <c r="AH819">
        <v>138.93108021832001</v>
      </c>
      <c r="AI819">
        <v>149.30818080423299</v>
      </c>
      <c r="AJ819">
        <v>131.711105272396</v>
      </c>
      <c r="AK819">
        <v>172.65282228708799</v>
      </c>
      <c r="AL819">
        <v>146.89552784207299</v>
      </c>
      <c r="AM819">
        <v>169.43780937371599</v>
      </c>
      <c r="AN819">
        <v>183.884002770774</v>
      </c>
      <c r="AO819">
        <v>145.77866881772701</v>
      </c>
      <c r="AP819">
        <v>134.70307305313901</v>
      </c>
      <c r="AQ819">
        <v>127.352432282704</v>
      </c>
      <c r="AR819">
        <v>128.544991913611</v>
      </c>
      <c r="AS819">
        <v>133.03123627667901</v>
      </c>
      <c r="AT819">
        <v>126.88468341013299</v>
      </c>
      <c r="AU819">
        <v>144.46967453315401</v>
      </c>
      <c r="AV819">
        <v>134.49346241670801</v>
      </c>
      <c r="AW819">
        <v>144.660802375103</v>
      </c>
      <c r="AX819">
        <v>163.200329232576</v>
      </c>
    </row>
    <row r="820" spans="1:50" x14ac:dyDescent="0.25">
      <c r="A820">
        <v>210.94555873925501</v>
      </c>
      <c r="B820">
        <v>181.65266394168</v>
      </c>
      <c r="C820">
        <v>173.55898130978699</v>
      </c>
      <c r="D820">
        <v>151.94423029003599</v>
      </c>
      <c r="E820">
        <v>209.09316039390899</v>
      </c>
      <c r="F820">
        <v>165.665997761451</v>
      </c>
      <c r="G820">
        <v>146.56261017767201</v>
      </c>
      <c r="H820">
        <v>141.127983312</v>
      </c>
      <c r="I820">
        <v>144.40403793281101</v>
      </c>
      <c r="J820">
        <v>139.3286871379</v>
      </c>
      <c r="K820">
        <v>163.44856536926099</v>
      </c>
      <c r="L820">
        <v>206.05123290062301</v>
      </c>
      <c r="M820">
        <v>138.975851401536</v>
      </c>
      <c r="N820">
        <v>155.63612087107501</v>
      </c>
      <c r="O820">
        <v>163.73384916988201</v>
      </c>
      <c r="P820">
        <v>214.951669992294</v>
      </c>
      <c r="Q820">
        <v>164.869058611778</v>
      </c>
      <c r="R820">
        <v>188.955384340508</v>
      </c>
      <c r="S820">
        <v>162.16584073305501</v>
      </c>
      <c r="T820">
        <v>155.248278232117</v>
      </c>
      <c r="U820">
        <v>233.49512163693299</v>
      </c>
      <c r="V820">
        <v>215.96055903330301</v>
      </c>
      <c r="W820">
        <v>267.92758932257698</v>
      </c>
      <c r="X820">
        <v>173.84168001322601</v>
      </c>
      <c r="Y820">
        <v>216.87266023544299</v>
      </c>
      <c r="Z820">
        <v>180.94270513181499</v>
      </c>
      <c r="AA820">
        <v>181.87367230190401</v>
      </c>
      <c r="AB820">
        <v>150.59785867387001</v>
      </c>
      <c r="AC820">
        <v>162.01564038731701</v>
      </c>
      <c r="AD820">
        <v>136.85012082956001</v>
      </c>
      <c r="AE820">
        <v>152.35784017030599</v>
      </c>
      <c r="AF820">
        <v>156.951938899064</v>
      </c>
      <c r="AG820">
        <v>170.03854304755899</v>
      </c>
      <c r="AH820">
        <v>137.46524402120301</v>
      </c>
      <c r="AI820">
        <v>146.279471163838</v>
      </c>
      <c r="AJ820">
        <v>131.88070572702301</v>
      </c>
      <c r="AK820">
        <v>170.097101029052</v>
      </c>
      <c r="AL820">
        <v>146.64941813506601</v>
      </c>
      <c r="AM820">
        <v>166.36871171954499</v>
      </c>
      <c r="AN820">
        <v>179.84773416217001</v>
      </c>
      <c r="AO820">
        <v>139.73021690215401</v>
      </c>
      <c r="AP820">
        <v>131.81323982087</v>
      </c>
      <c r="AQ820">
        <v>125.511079321376</v>
      </c>
      <c r="AR820">
        <v>126.37237724582199</v>
      </c>
      <c r="AS820">
        <v>132.17779981651199</v>
      </c>
      <c r="AT820">
        <v>124.13310523406599</v>
      </c>
      <c r="AU820">
        <v>142.26508970979901</v>
      </c>
      <c r="AV820">
        <v>132.935979951403</v>
      </c>
      <c r="AW820">
        <v>146.63141152961299</v>
      </c>
      <c r="AX820">
        <v>161.356127562079</v>
      </c>
    </row>
    <row r="821" spans="1:50" x14ac:dyDescent="0.25">
      <c r="A821">
        <v>211.20343839541499</v>
      </c>
      <c r="B821">
        <v>179.07500226630199</v>
      </c>
      <c r="C821">
        <v>173.251561983089</v>
      </c>
      <c r="D821">
        <v>149.79330260962499</v>
      </c>
      <c r="E821">
        <v>211.45468171451699</v>
      </c>
      <c r="F821">
        <v>164.31214584165701</v>
      </c>
      <c r="G821">
        <v>144.91090023476801</v>
      </c>
      <c r="H821">
        <v>141.94695351118401</v>
      </c>
      <c r="I821">
        <v>142.38405874046799</v>
      </c>
      <c r="J821">
        <v>141.29496281674099</v>
      </c>
      <c r="K821">
        <v>161.882758575888</v>
      </c>
      <c r="L821">
        <v>209.27271418869199</v>
      </c>
      <c r="M821">
        <v>140.60098925474401</v>
      </c>
      <c r="N821">
        <v>161.713050912689</v>
      </c>
      <c r="O821">
        <v>162.69925084105699</v>
      </c>
      <c r="P821">
        <v>201.821578724012</v>
      </c>
      <c r="Q821">
        <v>165.40876404143199</v>
      </c>
      <c r="R821">
        <v>189.91902267353601</v>
      </c>
      <c r="S821">
        <v>164.918985985944</v>
      </c>
      <c r="T821">
        <v>158.67474800495199</v>
      </c>
      <c r="U821">
        <v>232.025300492789</v>
      </c>
      <c r="V821">
        <v>218.14790260564001</v>
      </c>
      <c r="W821">
        <v>260.54041029270098</v>
      </c>
      <c r="X821">
        <v>174.21055258693701</v>
      </c>
      <c r="Y821">
        <v>216.652475752779</v>
      </c>
      <c r="Z821">
        <v>181.32048221729701</v>
      </c>
      <c r="AA821">
        <v>183.51107079264401</v>
      </c>
      <c r="AB821">
        <v>148.81618426270299</v>
      </c>
      <c r="AC821">
        <v>160.93659376931899</v>
      </c>
      <c r="AD821">
        <v>139.59072982932901</v>
      </c>
      <c r="AE821">
        <v>153.52775043479599</v>
      </c>
      <c r="AF821">
        <v>155.484382825019</v>
      </c>
      <c r="AG821">
        <v>171.54396850233701</v>
      </c>
      <c r="AH821">
        <v>136.08076600784401</v>
      </c>
      <c r="AI821">
        <v>144.57769381624499</v>
      </c>
      <c r="AJ821">
        <v>132.118673900696</v>
      </c>
      <c r="AK821">
        <v>169.73960760992401</v>
      </c>
      <c r="AL821">
        <v>146.574640639683</v>
      </c>
      <c r="AM821">
        <v>163.07275800173599</v>
      </c>
      <c r="AN821">
        <v>180.273544413238</v>
      </c>
      <c r="AO821">
        <v>138.29249297043199</v>
      </c>
      <c r="AP821">
        <v>132.05780951658801</v>
      </c>
      <c r="AQ821">
        <v>125.303998583414</v>
      </c>
      <c r="AR821">
        <v>125.609728779104</v>
      </c>
      <c r="AS821">
        <v>131.85297142845999</v>
      </c>
      <c r="AT821">
        <v>120.07717768314301</v>
      </c>
      <c r="AU821">
        <v>140.79195804696499</v>
      </c>
      <c r="AV821">
        <v>133.729181041407</v>
      </c>
      <c r="AW821">
        <v>146.82530135058499</v>
      </c>
      <c r="AX821">
        <v>160.751972000808</v>
      </c>
    </row>
    <row r="822" spans="1:50" x14ac:dyDescent="0.25">
      <c r="A822">
        <v>211.46131805157501</v>
      </c>
      <c r="B822">
        <v>181.52905216985801</v>
      </c>
      <c r="C822">
        <v>175.20343628987601</v>
      </c>
      <c r="D822">
        <v>151.07358490133001</v>
      </c>
      <c r="E822">
        <v>213.76907002234299</v>
      </c>
      <c r="F822">
        <v>161.336880567798</v>
      </c>
      <c r="G822">
        <v>146.08364192639701</v>
      </c>
      <c r="H822">
        <v>141.07511949873401</v>
      </c>
      <c r="I822">
        <v>142.95303497502701</v>
      </c>
      <c r="J822">
        <v>143.76779096062199</v>
      </c>
      <c r="K822">
        <v>163.589319971664</v>
      </c>
      <c r="L822">
        <v>210.52867151342099</v>
      </c>
      <c r="M822">
        <v>139.45432944958301</v>
      </c>
      <c r="N822">
        <v>166.400794437087</v>
      </c>
      <c r="O822">
        <v>160.44152025026699</v>
      </c>
      <c r="P822">
        <v>196.17154802478899</v>
      </c>
      <c r="Q822">
        <v>162.40021012472599</v>
      </c>
      <c r="R822">
        <v>192.56482031690601</v>
      </c>
      <c r="S822">
        <v>165.83918121900101</v>
      </c>
      <c r="T822">
        <v>160.82029125013699</v>
      </c>
      <c r="U822">
        <v>224.950762769226</v>
      </c>
      <c r="V822">
        <v>218.34482108633</v>
      </c>
      <c r="W822">
        <v>262.128172483573</v>
      </c>
      <c r="X822">
        <v>176.707493855824</v>
      </c>
      <c r="Y822">
        <v>216.58436840080401</v>
      </c>
      <c r="Z822">
        <v>181.35817060025499</v>
      </c>
      <c r="AA822">
        <v>182.783334589406</v>
      </c>
      <c r="AB822">
        <v>151.44141609269599</v>
      </c>
      <c r="AC822">
        <v>159.925455176703</v>
      </c>
      <c r="AD822">
        <v>136.97924594318499</v>
      </c>
      <c r="AE822">
        <v>155.552101345343</v>
      </c>
      <c r="AF822">
        <v>151.70062013109401</v>
      </c>
      <c r="AG822">
        <v>171.84837818044599</v>
      </c>
      <c r="AH822">
        <v>133.861405196785</v>
      </c>
      <c r="AI822">
        <v>141.21668299065499</v>
      </c>
      <c r="AJ822">
        <v>133.701121540466</v>
      </c>
      <c r="AK822">
        <v>168.39253999836399</v>
      </c>
      <c r="AL822">
        <v>143.93082573906599</v>
      </c>
      <c r="AM822">
        <v>162.932161419376</v>
      </c>
      <c r="AN822">
        <v>178.795697379449</v>
      </c>
      <c r="AO822">
        <v>137.02983169261401</v>
      </c>
      <c r="AP822">
        <v>130.14376794069199</v>
      </c>
      <c r="AQ822">
        <v>128.40910565826201</v>
      </c>
      <c r="AR822">
        <v>127.772773207895</v>
      </c>
      <c r="AS822">
        <v>131.584830090396</v>
      </c>
      <c r="AT822">
        <v>119.357777646296</v>
      </c>
      <c r="AU822">
        <v>144.33660489713901</v>
      </c>
      <c r="AV822">
        <v>133.98898905895399</v>
      </c>
      <c r="AW822">
        <v>148.52516022381599</v>
      </c>
      <c r="AX822">
        <v>166.73911503835799</v>
      </c>
    </row>
    <row r="823" spans="1:50" x14ac:dyDescent="0.25">
      <c r="A823">
        <v>211.71919770773599</v>
      </c>
      <c r="B823">
        <v>184.30211781058</v>
      </c>
      <c r="C823">
        <v>174.363291620263</v>
      </c>
      <c r="D823">
        <v>151.80943471198501</v>
      </c>
      <c r="E823">
        <v>219.75920045559999</v>
      </c>
      <c r="F823">
        <v>161.99211384514899</v>
      </c>
      <c r="G823">
        <v>146.38823423721999</v>
      </c>
      <c r="H823">
        <v>139.884407080464</v>
      </c>
      <c r="I823">
        <v>143.680173526647</v>
      </c>
      <c r="J823">
        <v>145.432817296579</v>
      </c>
      <c r="K823">
        <v>160.635838771511</v>
      </c>
      <c r="L823">
        <v>212.90731563368999</v>
      </c>
      <c r="M823">
        <v>139.34887106104799</v>
      </c>
      <c r="N823">
        <v>174.39088658351901</v>
      </c>
      <c r="O823">
        <v>161.21106064783899</v>
      </c>
      <c r="P823">
        <v>192.86534934962501</v>
      </c>
      <c r="Q823">
        <v>166.10900118856301</v>
      </c>
      <c r="R823">
        <v>199.24031076646</v>
      </c>
      <c r="S823">
        <v>166.93951347463101</v>
      </c>
      <c r="T823">
        <v>161.394431893769</v>
      </c>
      <c r="U823">
        <v>223.032102072523</v>
      </c>
      <c r="V823">
        <v>218.24519387879201</v>
      </c>
      <c r="W823">
        <v>260.56854243527602</v>
      </c>
      <c r="X823">
        <v>175.86890735594201</v>
      </c>
      <c r="Y823">
        <v>215.18297141833</v>
      </c>
      <c r="Z823">
        <v>186.44892081750001</v>
      </c>
      <c r="AA823">
        <v>183.95361901658501</v>
      </c>
      <c r="AB823">
        <v>153.26380675354201</v>
      </c>
      <c r="AC823">
        <v>160.09979138419999</v>
      </c>
      <c r="AD823">
        <v>136.46173274538901</v>
      </c>
      <c r="AE823">
        <v>158.59217650590401</v>
      </c>
      <c r="AF823">
        <v>150.06759045721401</v>
      </c>
      <c r="AG823">
        <v>176.638325794633</v>
      </c>
      <c r="AH823">
        <v>133.20296832203499</v>
      </c>
      <c r="AI823">
        <v>140.964040586918</v>
      </c>
      <c r="AJ823">
        <v>133.887079431112</v>
      </c>
      <c r="AK823">
        <v>165.34434723943301</v>
      </c>
      <c r="AL823">
        <v>142.36819632998299</v>
      </c>
      <c r="AM823">
        <v>161.84800834702699</v>
      </c>
      <c r="AN823">
        <v>177.977555711148</v>
      </c>
      <c r="AO823">
        <v>139.574357885186</v>
      </c>
      <c r="AP823">
        <v>128.13014009505599</v>
      </c>
      <c r="AQ823">
        <v>133.64633838071401</v>
      </c>
      <c r="AR823">
        <v>126.037415994928</v>
      </c>
      <c r="AS823">
        <v>130.383017374888</v>
      </c>
      <c r="AT823">
        <v>119.455019356891</v>
      </c>
      <c r="AU823">
        <v>146.70890955784799</v>
      </c>
      <c r="AV823">
        <v>133.091484343753</v>
      </c>
      <c r="AW823">
        <v>146.451651633702</v>
      </c>
      <c r="AX823">
        <v>173.302902084458</v>
      </c>
    </row>
    <row r="824" spans="1:50" x14ac:dyDescent="0.25">
      <c r="A824">
        <v>211.977077363896</v>
      </c>
      <c r="B824">
        <v>184.69101507628599</v>
      </c>
      <c r="C824">
        <v>172.638413448156</v>
      </c>
      <c r="D824">
        <v>154.263841044538</v>
      </c>
      <c r="E824">
        <v>225.86735458152299</v>
      </c>
      <c r="F824">
        <v>156.82267729676099</v>
      </c>
      <c r="G824">
        <v>149.67333021913899</v>
      </c>
      <c r="H824">
        <v>142.036425144351</v>
      </c>
      <c r="I824">
        <v>139.79843761535</v>
      </c>
      <c r="J824">
        <v>144.73093718996799</v>
      </c>
      <c r="K824">
        <v>160.151931947978</v>
      </c>
      <c r="L824">
        <v>214.91806986754901</v>
      </c>
      <c r="M824">
        <v>141.041423138493</v>
      </c>
      <c r="N824">
        <v>183.70401849054801</v>
      </c>
      <c r="O824">
        <v>159.151143670187</v>
      </c>
      <c r="P824">
        <v>191.99915951422</v>
      </c>
      <c r="Q824">
        <v>166.644356748668</v>
      </c>
      <c r="R824">
        <v>204.660528884565</v>
      </c>
      <c r="S824">
        <v>166.29756563938699</v>
      </c>
      <c r="T824">
        <v>162.01608178662701</v>
      </c>
      <c r="U824">
        <v>216.88140335806401</v>
      </c>
      <c r="V824">
        <v>217.617997860142</v>
      </c>
      <c r="W824">
        <v>266.53527929745098</v>
      </c>
      <c r="X824">
        <v>175.60216656646901</v>
      </c>
      <c r="Y824">
        <v>210.45594439322099</v>
      </c>
      <c r="Z824">
        <v>189.227170516314</v>
      </c>
      <c r="AA824">
        <v>184.597377290867</v>
      </c>
      <c r="AB824">
        <v>156.94766344592699</v>
      </c>
      <c r="AC824">
        <v>159.14347936090499</v>
      </c>
      <c r="AD824">
        <v>135.67241182896399</v>
      </c>
      <c r="AE824">
        <v>164.023801118005</v>
      </c>
      <c r="AF824">
        <v>149.840412353913</v>
      </c>
      <c r="AG824">
        <v>174.66083420799799</v>
      </c>
      <c r="AH824">
        <v>135.733008794748</v>
      </c>
      <c r="AI824">
        <v>140.26550261216499</v>
      </c>
      <c r="AJ824">
        <v>133.83534201166901</v>
      </c>
      <c r="AK824">
        <v>161.74928680560501</v>
      </c>
      <c r="AL824">
        <v>141.99613500095501</v>
      </c>
      <c r="AM824">
        <v>162.32520430256599</v>
      </c>
      <c r="AN824">
        <v>178.64886200903001</v>
      </c>
      <c r="AO824">
        <v>141.36831610798799</v>
      </c>
      <c r="AP824">
        <v>127.035693467234</v>
      </c>
      <c r="AQ824">
        <v>133.42273247131899</v>
      </c>
      <c r="AR824">
        <v>124.027586663337</v>
      </c>
      <c r="AS824">
        <v>127.15048650164699</v>
      </c>
      <c r="AT824">
        <v>120.51825680921</v>
      </c>
      <c r="AU824">
        <v>145.76666133877001</v>
      </c>
      <c r="AV824">
        <v>132.31947332166601</v>
      </c>
      <c r="AW824">
        <v>146.489477694101</v>
      </c>
      <c r="AX824">
        <v>171.641888406654</v>
      </c>
    </row>
    <row r="825" spans="1:50" x14ac:dyDescent="0.25">
      <c r="A825">
        <v>212.23495702005701</v>
      </c>
      <c r="B825">
        <v>186.09206126060101</v>
      </c>
      <c r="C825">
        <v>171.25116399834499</v>
      </c>
      <c r="D825">
        <v>157.522716113608</v>
      </c>
      <c r="E825">
        <v>229.93256883456201</v>
      </c>
      <c r="F825">
        <v>157.378324928637</v>
      </c>
      <c r="G825">
        <v>151.61189206604101</v>
      </c>
      <c r="H825">
        <v>141.18856427076801</v>
      </c>
      <c r="I825">
        <v>140.28275882180199</v>
      </c>
      <c r="J825">
        <v>141.99048757275099</v>
      </c>
      <c r="K825">
        <v>159.709026387975</v>
      </c>
      <c r="L825">
        <v>217.21072852810201</v>
      </c>
      <c r="M825">
        <v>137.79341052841099</v>
      </c>
      <c r="N825">
        <v>190.529834450404</v>
      </c>
      <c r="O825">
        <v>156.79978447707001</v>
      </c>
      <c r="P825">
        <v>190.65123063803901</v>
      </c>
      <c r="Q825">
        <v>165.14486927085699</v>
      </c>
      <c r="R825">
        <v>207.71190696945001</v>
      </c>
      <c r="S825">
        <v>163.948419498948</v>
      </c>
      <c r="T825">
        <v>162.30639923529799</v>
      </c>
      <c r="U825">
        <v>212.54420551170301</v>
      </c>
      <c r="V825">
        <v>214.81960601179901</v>
      </c>
      <c r="W825">
        <v>260.496160980811</v>
      </c>
      <c r="X825">
        <v>179.08572301854801</v>
      </c>
      <c r="Y825">
        <v>214.399353692342</v>
      </c>
      <c r="Z825">
        <v>187.30126712996599</v>
      </c>
      <c r="AA825">
        <v>185.693611164998</v>
      </c>
      <c r="AB825">
        <v>160.29113960699701</v>
      </c>
      <c r="AC825">
        <v>160.33100041775199</v>
      </c>
      <c r="AD825">
        <v>136.25748588246199</v>
      </c>
      <c r="AE825">
        <v>163.920973279484</v>
      </c>
      <c r="AF825">
        <v>148.626099803469</v>
      </c>
      <c r="AG825">
        <v>176.16169045936499</v>
      </c>
      <c r="AH825">
        <v>136.73209063165899</v>
      </c>
      <c r="AI825">
        <v>141.67696435307201</v>
      </c>
      <c r="AJ825">
        <v>133.002368996294</v>
      </c>
      <c r="AK825">
        <v>162.66399705779301</v>
      </c>
      <c r="AL825">
        <v>136.46710015816399</v>
      </c>
      <c r="AM825">
        <v>163.68284655427701</v>
      </c>
      <c r="AN825">
        <v>179.21673821532701</v>
      </c>
      <c r="AO825">
        <v>138.83479636247</v>
      </c>
      <c r="AP825">
        <v>124.115597772024</v>
      </c>
      <c r="AQ825">
        <v>134.73813047557101</v>
      </c>
      <c r="AR825">
        <v>123.190416788641</v>
      </c>
      <c r="AS825">
        <v>127.053480048099</v>
      </c>
      <c r="AT825">
        <v>121.208904345492</v>
      </c>
      <c r="AU825">
        <v>147.63968089788699</v>
      </c>
      <c r="AV825">
        <v>132.654388752015</v>
      </c>
      <c r="AW825">
        <v>147.34924325918101</v>
      </c>
      <c r="AX825">
        <v>169.88855696856601</v>
      </c>
    </row>
    <row r="826" spans="1:50" x14ac:dyDescent="0.25">
      <c r="A826">
        <v>212.492836676217</v>
      </c>
      <c r="B826">
        <v>184.02495423459999</v>
      </c>
      <c r="C826">
        <v>170.52227461769201</v>
      </c>
      <c r="D826">
        <v>156.689533837017</v>
      </c>
      <c r="E826">
        <v>232.69084214969499</v>
      </c>
      <c r="F826">
        <v>158.13583847564001</v>
      </c>
      <c r="G826">
        <v>153.90532575470601</v>
      </c>
      <c r="H826">
        <v>143.399983968176</v>
      </c>
      <c r="I826">
        <v>141.078491024404</v>
      </c>
      <c r="J826">
        <v>142.63459459943201</v>
      </c>
      <c r="K826">
        <v>157.938930040808</v>
      </c>
      <c r="L826">
        <v>215.06358786816301</v>
      </c>
      <c r="M826">
        <v>137.63451252445401</v>
      </c>
      <c r="N826">
        <v>195.88747457301201</v>
      </c>
      <c r="O826">
        <v>155.32961990319001</v>
      </c>
      <c r="P826">
        <v>189.67081654889699</v>
      </c>
      <c r="Q826">
        <v>166.71179386098001</v>
      </c>
      <c r="R826">
        <v>208.689528475815</v>
      </c>
      <c r="S826">
        <v>165.68989729112701</v>
      </c>
      <c r="T826">
        <v>163.00001132564199</v>
      </c>
      <c r="U826">
        <v>212.14438022904201</v>
      </c>
      <c r="V826">
        <v>210.07546475550501</v>
      </c>
      <c r="W826">
        <v>254.65703967066901</v>
      </c>
      <c r="X826">
        <v>180.05760423072499</v>
      </c>
      <c r="Y826">
        <v>209.99196274304401</v>
      </c>
      <c r="Z826">
        <v>187.81467244206999</v>
      </c>
      <c r="AA826">
        <v>189.95457114683001</v>
      </c>
      <c r="AB826">
        <v>160.33177644855101</v>
      </c>
      <c r="AC826">
        <v>166.16447128366599</v>
      </c>
      <c r="AD826">
        <v>138.22598899827699</v>
      </c>
      <c r="AE826">
        <v>164.66662798396899</v>
      </c>
      <c r="AF826">
        <v>150.96189340414199</v>
      </c>
      <c r="AG826">
        <v>178.01744882724799</v>
      </c>
      <c r="AH826">
        <v>138.87797747578901</v>
      </c>
      <c r="AI826">
        <v>141.53175507688101</v>
      </c>
      <c r="AJ826">
        <v>131.77451646782299</v>
      </c>
      <c r="AK826">
        <v>160.76848599321499</v>
      </c>
      <c r="AL826">
        <v>134.76404571325199</v>
      </c>
      <c r="AM826">
        <v>163.35910887615199</v>
      </c>
      <c r="AN826">
        <v>174.464666613167</v>
      </c>
      <c r="AO826">
        <v>136.74593086391201</v>
      </c>
      <c r="AP826">
        <v>122.67992316313899</v>
      </c>
      <c r="AQ826">
        <v>135.42380491608901</v>
      </c>
      <c r="AR826">
        <v>121.377291915524</v>
      </c>
      <c r="AS826">
        <v>128.48324829676</v>
      </c>
      <c r="AT826">
        <v>123.852331451697</v>
      </c>
      <c r="AU826">
        <v>148.315672411028</v>
      </c>
      <c r="AV826">
        <v>132.43316537084399</v>
      </c>
      <c r="AW826">
        <v>144.37857596576899</v>
      </c>
      <c r="AX826">
        <v>170.279134227117</v>
      </c>
    </row>
    <row r="827" spans="1:50" x14ac:dyDescent="0.25">
      <c r="A827">
        <v>212.750716332378</v>
      </c>
      <c r="B827">
        <v>184.369909800713</v>
      </c>
      <c r="C827">
        <v>175.649756223369</v>
      </c>
      <c r="D827">
        <v>153.77452814615199</v>
      </c>
      <c r="E827">
        <v>234.50114724632101</v>
      </c>
      <c r="F827">
        <v>158.466352495829</v>
      </c>
      <c r="G827">
        <v>152.35880505134</v>
      </c>
      <c r="H827">
        <v>145.48272632744801</v>
      </c>
      <c r="I827">
        <v>140.554265013638</v>
      </c>
      <c r="J827">
        <v>143.471586330333</v>
      </c>
      <c r="K827">
        <v>159.146914911328</v>
      </c>
      <c r="L827">
        <v>207.46074444226301</v>
      </c>
      <c r="M827">
        <v>138.48545081479901</v>
      </c>
      <c r="N827">
        <v>203.88518177583899</v>
      </c>
      <c r="O827">
        <v>154.00123191799901</v>
      </c>
      <c r="P827">
        <v>187.489724779505</v>
      </c>
      <c r="Q827">
        <v>162.18063893016199</v>
      </c>
      <c r="R827">
        <v>211.246714822619</v>
      </c>
      <c r="S827">
        <v>166.350703033489</v>
      </c>
      <c r="T827">
        <v>162.193183303567</v>
      </c>
      <c r="U827">
        <v>209.323456962107</v>
      </c>
      <c r="V827">
        <v>211.15986254651901</v>
      </c>
      <c r="W827">
        <v>257.47611650299399</v>
      </c>
      <c r="X827">
        <v>181.32061312260899</v>
      </c>
      <c r="Y827">
        <v>211.833186203704</v>
      </c>
      <c r="Z827">
        <v>185.12857497838399</v>
      </c>
      <c r="AA827">
        <v>188.98198020881699</v>
      </c>
      <c r="AB827">
        <v>159.933984022033</v>
      </c>
      <c r="AC827">
        <v>169.04728248487601</v>
      </c>
      <c r="AD827">
        <v>138.474480152864</v>
      </c>
      <c r="AE827">
        <v>168.86735321713999</v>
      </c>
      <c r="AF827">
        <v>148.43781762057301</v>
      </c>
      <c r="AG827">
        <v>180.46186270975099</v>
      </c>
      <c r="AH827">
        <v>140.709027325721</v>
      </c>
      <c r="AI827">
        <v>142.176974126142</v>
      </c>
      <c r="AJ827">
        <v>131.654680972948</v>
      </c>
      <c r="AK827">
        <v>158.00534956142201</v>
      </c>
      <c r="AL827">
        <v>133.249006740646</v>
      </c>
      <c r="AM827">
        <v>162.812941013732</v>
      </c>
      <c r="AN827">
        <v>173.44943487997099</v>
      </c>
      <c r="AO827">
        <v>133.84997573292199</v>
      </c>
      <c r="AP827">
        <v>121.708747524039</v>
      </c>
      <c r="AQ827">
        <v>136.508246739378</v>
      </c>
      <c r="AR827">
        <v>123.40497103001999</v>
      </c>
      <c r="AS827">
        <v>126.68455154818901</v>
      </c>
      <c r="AT827">
        <v>122.698555501523</v>
      </c>
      <c r="AU827">
        <v>143.461798713706</v>
      </c>
      <c r="AV827">
        <v>135.26862120815599</v>
      </c>
      <c r="AW827">
        <v>146.28972409308</v>
      </c>
      <c r="AX827">
        <v>166.41070043556701</v>
      </c>
    </row>
    <row r="828" spans="1:50" x14ac:dyDescent="0.25">
      <c r="A828">
        <v>213.00859598853799</v>
      </c>
      <c r="B828">
        <v>182.440519370982</v>
      </c>
      <c r="C828">
        <v>177.37448125558899</v>
      </c>
      <c r="D828">
        <v>149.963055849971</v>
      </c>
      <c r="E828">
        <v>237.793590965943</v>
      </c>
      <c r="F828">
        <v>160.37318307932799</v>
      </c>
      <c r="G828">
        <v>150.310491914756</v>
      </c>
      <c r="H828">
        <v>142.38624546525401</v>
      </c>
      <c r="I828">
        <v>144.54988948878</v>
      </c>
      <c r="J828">
        <v>142.659956615818</v>
      </c>
      <c r="K828">
        <v>158.51272396737801</v>
      </c>
      <c r="L828">
        <v>197.20899084659999</v>
      </c>
      <c r="M828">
        <v>137.807867994171</v>
      </c>
      <c r="N828">
        <v>219.59666112999801</v>
      </c>
      <c r="O828">
        <v>152.06481224225899</v>
      </c>
      <c r="P828">
        <v>183.257363740052</v>
      </c>
      <c r="Q828">
        <v>160.17696056941099</v>
      </c>
      <c r="R828">
        <v>213.048123145836</v>
      </c>
      <c r="S828">
        <v>170.34824144660499</v>
      </c>
      <c r="T828">
        <v>164.332481903879</v>
      </c>
      <c r="U828">
        <v>209.87442357880599</v>
      </c>
      <c r="V828">
        <v>209.96006266494999</v>
      </c>
      <c r="W828">
        <v>253.56224587360899</v>
      </c>
      <c r="X828">
        <v>177.78034025240899</v>
      </c>
      <c r="Y828">
        <v>216.48579139320699</v>
      </c>
      <c r="Z828">
        <v>180.58499317796901</v>
      </c>
      <c r="AA828">
        <v>192.37534413422799</v>
      </c>
      <c r="AB828">
        <v>160.13938914268701</v>
      </c>
      <c r="AC828">
        <v>172.42432151288301</v>
      </c>
      <c r="AD828">
        <v>139.55699075348801</v>
      </c>
      <c r="AE828">
        <v>170.53501501758899</v>
      </c>
      <c r="AF828">
        <v>147.44185184330999</v>
      </c>
      <c r="AG828">
        <v>177.38681360614399</v>
      </c>
      <c r="AH828">
        <v>139.18616455195701</v>
      </c>
      <c r="AI828">
        <v>141.95462217504101</v>
      </c>
      <c r="AJ828">
        <v>131.09795399650801</v>
      </c>
      <c r="AK828">
        <v>159.248745516859</v>
      </c>
      <c r="AL828">
        <v>131.459593878128</v>
      </c>
      <c r="AM828">
        <v>165.37665038143501</v>
      </c>
      <c r="AN828">
        <v>172.15661733003699</v>
      </c>
      <c r="AO828">
        <v>129.56720545932299</v>
      </c>
      <c r="AP828">
        <v>121.926806352406</v>
      </c>
      <c r="AQ828">
        <v>137.381661771875</v>
      </c>
      <c r="AR828">
        <v>130.584219254007</v>
      </c>
      <c r="AS828">
        <v>126.478562350581</v>
      </c>
      <c r="AT828">
        <v>123.571148643765</v>
      </c>
      <c r="AU828">
        <v>144.911571555394</v>
      </c>
      <c r="AV828">
        <v>134.96789125064601</v>
      </c>
      <c r="AW828">
        <v>144.53187628712601</v>
      </c>
      <c r="AX828">
        <v>167.02545580694101</v>
      </c>
    </row>
    <row r="829" spans="1:50" x14ac:dyDescent="0.25">
      <c r="A829">
        <v>213.266475644699</v>
      </c>
      <c r="B829">
        <v>178.17501628714999</v>
      </c>
      <c r="C829">
        <v>181.494863623627</v>
      </c>
      <c r="D829">
        <v>145.96735311385601</v>
      </c>
      <c r="E829">
        <v>240.107106194652</v>
      </c>
      <c r="F829">
        <v>161.1912662467</v>
      </c>
      <c r="G829">
        <v>148.366600743324</v>
      </c>
      <c r="H829">
        <v>142.38115315108701</v>
      </c>
      <c r="I829">
        <v>145.776202292367</v>
      </c>
      <c r="J829">
        <v>144.78085810651601</v>
      </c>
      <c r="K829">
        <v>155.535713069477</v>
      </c>
      <c r="L829">
        <v>189.355959531107</v>
      </c>
      <c r="M829">
        <v>138.772879171493</v>
      </c>
      <c r="N829">
        <v>236.18866129859299</v>
      </c>
      <c r="O829">
        <v>154.52780664254601</v>
      </c>
      <c r="P829">
        <v>180.96869116017601</v>
      </c>
      <c r="Q829">
        <v>159.819315767251</v>
      </c>
      <c r="R829">
        <v>218.36722705906001</v>
      </c>
      <c r="S829">
        <v>178.62369479698501</v>
      </c>
      <c r="T829">
        <v>166.360564787128</v>
      </c>
      <c r="U829">
        <v>208.32408470459899</v>
      </c>
      <c r="V829">
        <v>207.95701629252301</v>
      </c>
      <c r="W829">
        <v>254.57185573056501</v>
      </c>
      <c r="X829">
        <v>173.33834574061399</v>
      </c>
      <c r="Y829">
        <v>217.12186912256701</v>
      </c>
      <c r="Z829">
        <v>177.97448398743401</v>
      </c>
      <c r="AA829">
        <v>194.08210261482199</v>
      </c>
      <c r="AB829">
        <v>159.180069435322</v>
      </c>
      <c r="AC829">
        <v>175.41453342213299</v>
      </c>
      <c r="AD829">
        <v>139.667701359349</v>
      </c>
      <c r="AE829">
        <v>174.02297313851199</v>
      </c>
      <c r="AF829">
        <v>146.898187770839</v>
      </c>
      <c r="AG829">
        <v>171.22629841434201</v>
      </c>
      <c r="AH829">
        <v>140.21781129984299</v>
      </c>
      <c r="AI829">
        <v>139.87962420745899</v>
      </c>
      <c r="AJ829">
        <v>130.427418714834</v>
      </c>
      <c r="AK829">
        <v>154.901346826056</v>
      </c>
      <c r="AL829">
        <v>133.854447405933</v>
      </c>
      <c r="AM829">
        <v>167.03125835515399</v>
      </c>
      <c r="AN829">
        <v>169.03143386478899</v>
      </c>
      <c r="AO829">
        <v>131.42292708142301</v>
      </c>
      <c r="AP829">
        <v>122.150191485335</v>
      </c>
      <c r="AQ829">
        <v>140.63090510687499</v>
      </c>
      <c r="AR829">
        <v>130.483757716421</v>
      </c>
      <c r="AS829">
        <v>128.810912484173</v>
      </c>
      <c r="AT829">
        <v>124.031121392808</v>
      </c>
      <c r="AU829">
        <v>141.61936388472</v>
      </c>
      <c r="AV829">
        <v>134.47520282078699</v>
      </c>
      <c r="AW829">
        <v>138.32106401256701</v>
      </c>
      <c r="AX829">
        <v>166.912470425203</v>
      </c>
    </row>
    <row r="830" spans="1:50" x14ac:dyDescent="0.25">
      <c r="A830">
        <v>213.52435530085901</v>
      </c>
      <c r="B830">
        <v>175.540514922044</v>
      </c>
      <c r="C830">
        <v>178.001362663355</v>
      </c>
      <c r="D830">
        <v>145.46476736238299</v>
      </c>
      <c r="E830">
        <v>239.38605620535699</v>
      </c>
      <c r="F830">
        <v>162.52290024083101</v>
      </c>
      <c r="G830">
        <v>146.18579190920599</v>
      </c>
      <c r="H830">
        <v>143.01709334352199</v>
      </c>
      <c r="I830">
        <v>145.16950527646901</v>
      </c>
      <c r="J830">
        <v>143.825311553473</v>
      </c>
      <c r="K830">
        <v>152.86456968286299</v>
      </c>
      <c r="L830">
        <v>183.675621718277</v>
      </c>
      <c r="M830">
        <v>142.191498865189</v>
      </c>
      <c r="N830">
        <v>249.30452378574</v>
      </c>
      <c r="O830">
        <v>153.65777089544801</v>
      </c>
      <c r="P830">
        <v>177.56669980350199</v>
      </c>
      <c r="Q830">
        <v>158.30962834920601</v>
      </c>
      <c r="R830">
        <v>224.339811753037</v>
      </c>
      <c r="S830">
        <v>181.093185697639</v>
      </c>
      <c r="T830">
        <v>169.48475478456899</v>
      </c>
      <c r="U830">
        <v>210.51126472469701</v>
      </c>
      <c r="V830">
        <v>209.16483491773599</v>
      </c>
      <c r="W830">
        <v>258.65389111393699</v>
      </c>
      <c r="X830">
        <v>170.04090489195201</v>
      </c>
      <c r="Y830">
        <v>222.72341276842101</v>
      </c>
      <c r="Z830">
        <v>177.30144522078601</v>
      </c>
      <c r="AA830">
        <v>194.88788718216401</v>
      </c>
      <c r="AB830">
        <v>158.516711054534</v>
      </c>
      <c r="AC830">
        <v>175.705522677993</v>
      </c>
      <c r="AD830">
        <v>139.40354860051599</v>
      </c>
      <c r="AE830">
        <v>176.35662083537301</v>
      </c>
      <c r="AF830">
        <v>146.47334311547399</v>
      </c>
      <c r="AG830">
        <v>171.599480744668</v>
      </c>
      <c r="AH830">
        <v>139.925267200919</v>
      </c>
      <c r="AI830">
        <v>142.626202032207</v>
      </c>
      <c r="AJ830">
        <v>131.08896579880999</v>
      </c>
      <c r="AK830">
        <v>153.88271569519401</v>
      </c>
      <c r="AL830">
        <v>135.143754120887</v>
      </c>
      <c r="AM830">
        <v>165.12411524467899</v>
      </c>
      <c r="AN830">
        <v>173.70001895476199</v>
      </c>
      <c r="AO830">
        <v>133.508596617531</v>
      </c>
      <c r="AP830">
        <v>121.752583867902</v>
      </c>
      <c r="AQ830">
        <v>139.51279250069501</v>
      </c>
      <c r="AR830">
        <v>129.038622629283</v>
      </c>
      <c r="AS830">
        <v>128.80402700975699</v>
      </c>
      <c r="AT830">
        <v>124.554587332726</v>
      </c>
      <c r="AU830">
        <v>139.94946077843301</v>
      </c>
      <c r="AV830">
        <v>134.57817966564301</v>
      </c>
      <c r="AW830">
        <v>135.96559376412699</v>
      </c>
      <c r="AX830">
        <v>168.48979163160101</v>
      </c>
    </row>
    <row r="831" spans="1:50" x14ac:dyDescent="0.25">
      <c r="A831">
        <v>213.78223495701999</v>
      </c>
      <c r="B831">
        <v>176.34098451865799</v>
      </c>
      <c r="C831">
        <v>174.25706671373601</v>
      </c>
      <c r="D831">
        <v>149.533945083378</v>
      </c>
      <c r="E831">
        <v>244.072872295585</v>
      </c>
      <c r="F831">
        <v>161.25936195588201</v>
      </c>
      <c r="G831">
        <v>144.93206310029899</v>
      </c>
      <c r="H831">
        <v>143.53965173919099</v>
      </c>
      <c r="I831">
        <v>142.93482140251101</v>
      </c>
      <c r="J831">
        <v>145.10274602978299</v>
      </c>
      <c r="K831">
        <v>150.22163429366501</v>
      </c>
      <c r="L831">
        <v>175.73065039301201</v>
      </c>
      <c r="M831">
        <v>142.287543139344</v>
      </c>
      <c r="N831">
        <v>253.332980868221</v>
      </c>
      <c r="O831">
        <v>149.97710517886199</v>
      </c>
      <c r="P831">
        <v>174.31598848525201</v>
      </c>
      <c r="Q831">
        <v>155.35310806482099</v>
      </c>
      <c r="R831">
        <v>229.09773473529199</v>
      </c>
      <c r="S831">
        <v>177.29060169815401</v>
      </c>
      <c r="T831">
        <v>173.441791706419</v>
      </c>
      <c r="U831">
        <v>212.09604255875601</v>
      </c>
      <c r="V831">
        <v>208.17220367840901</v>
      </c>
      <c r="W831">
        <v>255.438569591299</v>
      </c>
      <c r="X831">
        <v>171.799600542657</v>
      </c>
      <c r="Y831">
        <v>223.572137969403</v>
      </c>
      <c r="Z831">
        <v>178.05268860138</v>
      </c>
      <c r="AA831">
        <v>194.60733578380101</v>
      </c>
      <c r="AB831">
        <v>158.77631553660299</v>
      </c>
      <c r="AC831">
        <v>180.111707529732</v>
      </c>
      <c r="AD831">
        <v>139.084455380408</v>
      </c>
      <c r="AE831">
        <v>179.05969624646301</v>
      </c>
      <c r="AF831">
        <v>146.913412015441</v>
      </c>
      <c r="AG831">
        <v>174.71298849925199</v>
      </c>
      <c r="AH831">
        <v>140.119260656482</v>
      </c>
      <c r="AI831">
        <v>141.99933313026301</v>
      </c>
      <c r="AJ831">
        <v>130.17132945578001</v>
      </c>
      <c r="AK831">
        <v>152.939596369204</v>
      </c>
      <c r="AL831">
        <v>133.383194923204</v>
      </c>
      <c r="AM831">
        <v>163.742138741345</v>
      </c>
      <c r="AN831">
        <v>176.19137305467299</v>
      </c>
      <c r="AO831">
        <v>133.303126885354</v>
      </c>
      <c r="AP831">
        <v>124.45082025553999</v>
      </c>
      <c r="AQ831">
        <v>140.553301423542</v>
      </c>
      <c r="AR831">
        <v>129.19557595576401</v>
      </c>
      <c r="AS831">
        <v>128.61830484953001</v>
      </c>
      <c r="AT831">
        <v>124.735704620902</v>
      </c>
      <c r="AU831">
        <v>140.650373161658</v>
      </c>
      <c r="AV831">
        <v>134.713575049426</v>
      </c>
      <c r="AW831">
        <v>135.33738196566199</v>
      </c>
      <c r="AX831">
        <v>172.82301465472599</v>
      </c>
    </row>
    <row r="832" spans="1:50" x14ac:dyDescent="0.25">
      <c r="A832">
        <v>214.04011461318001</v>
      </c>
      <c r="B832">
        <v>172.37169343459601</v>
      </c>
      <c r="C832">
        <v>169.56436209943001</v>
      </c>
      <c r="D832">
        <v>154.33551897098599</v>
      </c>
      <c r="E832">
        <v>245.92115728441701</v>
      </c>
      <c r="F832">
        <v>160.90579354660801</v>
      </c>
      <c r="G832">
        <v>145.34498646647799</v>
      </c>
      <c r="H832">
        <v>145.03696314784901</v>
      </c>
      <c r="I832">
        <v>139.158598930182</v>
      </c>
      <c r="J832">
        <v>146.604809875347</v>
      </c>
      <c r="K832">
        <v>151.02108907664899</v>
      </c>
      <c r="L832">
        <v>170.559377972558</v>
      </c>
      <c r="M832">
        <v>142.305508480946</v>
      </c>
      <c r="N832">
        <v>249.74287619474001</v>
      </c>
      <c r="O832">
        <v>148.26343438604701</v>
      </c>
      <c r="P832">
        <v>170.70165428611901</v>
      </c>
      <c r="Q832">
        <v>155.712976076448</v>
      </c>
      <c r="R832">
        <v>237.28437939388601</v>
      </c>
      <c r="S832">
        <v>170.464202642766</v>
      </c>
      <c r="T832">
        <v>170.456300350813</v>
      </c>
      <c r="U832">
        <v>207.681324439061</v>
      </c>
      <c r="V832">
        <v>203.70344738244</v>
      </c>
      <c r="W832">
        <v>262.52331512818103</v>
      </c>
      <c r="X832">
        <v>172.53359109441101</v>
      </c>
      <c r="Y832">
        <v>224.80212202285199</v>
      </c>
      <c r="Z832">
        <v>179.57261809496899</v>
      </c>
      <c r="AA832">
        <v>191.93870402903599</v>
      </c>
      <c r="AB832">
        <v>156.47413389646499</v>
      </c>
      <c r="AC832">
        <v>185.45237981191201</v>
      </c>
      <c r="AD832">
        <v>140.37140141056901</v>
      </c>
      <c r="AE832">
        <v>179.51760699262601</v>
      </c>
      <c r="AF832">
        <v>147.13924149120299</v>
      </c>
      <c r="AG832">
        <v>179.558118519251</v>
      </c>
      <c r="AH832">
        <v>142.90517006932799</v>
      </c>
      <c r="AI832">
        <v>141.924341322456</v>
      </c>
      <c r="AJ832">
        <v>130.670446279663</v>
      </c>
      <c r="AK832">
        <v>151.271627487416</v>
      </c>
      <c r="AL832">
        <v>131.33802507090499</v>
      </c>
      <c r="AM832">
        <v>163.14391606609399</v>
      </c>
      <c r="AN832">
        <v>173.91983963312001</v>
      </c>
      <c r="AO832">
        <v>136.212598648426</v>
      </c>
      <c r="AP832">
        <v>126.65920128681</v>
      </c>
      <c r="AQ832">
        <v>143.96755176003199</v>
      </c>
      <c r="AR832">
        <v>128.58750812389599</v>
      </c>
      <c r="AS832">
        <v>130.42808177797599</v>
      </c>
      <c r="AT832">
        <v>123.64254917578501</v>
      </c>
      <c r="AU832">
        <v>138.03139881499899</v>
      </c>
      <c r="AV832">
        <v>134.79101193768301</v>
      </c>
      <c r="AW832">
        <v>134.451702646131</v>
      </c>
      <c r="AX832">
        <v>177.766743458874</v>
      </c>
    </row>
    <row r="833" spans="1:50" x14ac:dyDescent="0.25">
      <c r="A833">
        <v>214.29799426933999</v>
      </c>
      <c r="B833">
        <v>169.89855097209801</v>
      </c>
      <c r="C833">
        <v>165.98885476179899</v>
      </c>
      <c r="D833">
        <v>156.960212641406</v>
      </c>
      <c r="E833">
        <v>243.123837196967</v>
      </c>
      <c r="F833">
        <v>157.426070642789</v>
      </c>
      <c r="G833">
        <v>145.32107318312799</v>
      </c>
      <c r="H833">
        <v>142.31192630640501</v>
      </c>
      <c r="I833">
        <v>134.88417000172299</v>
      </c>
      <c r="J833">
        <v>150.30331282169499</v>
      </c>
      <c r="K833">
        <v>147.55977009647501</v>
      </c>
      <c r="L833">
        <v>164.97067053015101</v>
      </c>
      <c r="M833">
        <v>140.90731253835199</v>
      </c>
      <c r="N833">
        <v>244.74915581659101</v>
      </c>
      <c r="O833">
        <v>148.09428791072901</v>
      </c>
      <c r="P833">
        <v>166.13515304842201</v>
      </c>
      <c r="Q833">
        <v>155.15670221520401</v>
      </c>
      <c r="R833">
        <v>235.90330969884201</v>
      </c>
      <c r="S833">
        <v>166.32771003488401</v>
      </c>
      <c r="T833">
        <v>172.30951775291501</v>
      </c>
      <c r="U833">
        <v>208.770040589384</v>
      </c>
      <c r="V833">
        <v>205.11464500547001</v>
      </c>
      <c r="W833">
        <v>267.83496317854701</v>
      </c>
      <c r="X833">
        <v>172.60813703000599</v>
      </c>
      <c r="Y833">
        <v>224.71683542525901</v>
      </c>
      <c r="Z833">
        <v>182.183971558542</v>
      </c>
      <c r="AA833">
        <v>190.96482592967101</v>
      </c>
      <c r="AB833">
        <v>154.15351179950099</v>
      </c>
      <c r="AC833">
        <v>188.673879379721</v>
      </c>
      <c r="AD833">
        <v>140.12777567555599</v>
      </c>
      <c r="AE833">
        <v>180.59049413003601</v>
      </c>
      <c r="AF833">
        <v>145.76554960024501</v>
      </c>
      <c r="AG833">
        <v>181.775200712528</v>
      </c>
      <c r="AH833">
        <v>145.078199957517</v>
      </c>
      <c r="AI833">
        <v>140.48553690181001</v>
      </c>
      <c r="AJ833">
        <v>132.709142216884</v>
      </c>
      <c r="AK833">
        <v>153.829415106895</v>
      </c>
      <c r="AL833">
        <v>129.978088055938</v>
      </c>
      <c r="AM833">
        <v>160.15197079401599</v>
      </c>
      <c r="AN833">
        <v>172.107929210034</v>
      </c>
      <c r="AO833">
        <v>134.716358241915</v>
      </c>
      <c r="AP833">
        <v>125.17828391070201</v>
      </c>
      <c r="AQ833">
        <v>144.92659441350801</v>
      </c>
      <c r="AR833">
        <v>128.367663852617</v>
      </c>
      <c r="AS833">
        <v>128.88160925266399</v>
      </c>
      <c r="AT833">
        <v>123.375127793861</v>
      </c>
      <c r="AU833">
        <v>133.94974687660101</v>
      </c>
      <c r="AV833">
        <v>133.59201339046899</v>
      </c>
      <c r="AW833">
        <v>132.77645957659499</v>
      </c>
      <c r="AX833">
        <v>181.19479937793099</v>
      </c>
    </row>
    <row r="834" spans="1:50" x14ac:dyDescent="0.25">
      <c r="A834">
        <v>214.555873925501</v>
      </c>
      <c r="B834">
        <v>167.98578047589001</v>
      </c>
      <c r="C834">
        <v>164.13901827998799</v>
      </c>
      <c r="D834">
        <v>155.09147751659199</v>
      </c>
      <c r="E834">
        <v>239.599887544566</v>
      </c>
      <c r="F834">
        <v>154.78806837689501</v>
      </c>
      <c r="G834">
        <v>144.616263779821</v>
      </c>
      <c r="H834">
        <v>141.31749592210201</v>
      </c>
      <c r="I834">
        <v>132.45899492946899</v>
      </c>
      <c r="J834">
        <v>155.53969326145</v>
      </c>
      <c r="K834">
        <v>147.115152268781</v>
      </c>
      <c r="L834">
        <v>160.59196621742299</v>
      </c>
      <c r="M834">
        <v>138.683885697221</v>
      </c>
      <c r="N834">
        <v>244.83512124472199</v>
      </c>
      <c r="O834">
        <v>147.26750412702</v>
      </c>
      <c r="P834">
        <v>163.79967506372</v>
      </c>
      <c r="Q834">
        <v>152.04874866858401</v>
      </c>
      <c r="R834">
        <v>240.71978489019699</v>
      </c>
      <c r="S834">
        <v>164.866194313042</v>
      </c>
      <c r="T834">
        <v>170.99889136823899</v>
      </c>
      <c r="U834">
        <v>207.39053358172799</v>
      </c>
      <c r="V834">
        <v>203.05508752600699</v>
      </c>
      <c r="W834">
        <v>261.39273136969899</v>
      </c>
      <c r="X834">
        <v>173.52851442700401</v>
      </c>
      <c r="Y834">
        <v>217.25602726960099</v>
      </c>
      <c r="Z834">
        <v>184.53046872453899</v>
      </c>
      <c r="AA834">
        <v>184.54047382942301</v>
      </c>
      <c r="AB834">
        <v>152.45694013642401</v>
      </c>
      <c r="AC834">
        <v>191.566491261149</v>
      </c>
      <c r="AD834">
        <v>140.50050330749201</v>
      </c>
      <c r="AE834">
        <v>182.363678618194</v>
      </c>
      <c r="AF834">
        <v>143.54579822676101</v>
      </c>
      <c r="AG834">
        <v>183.809611059361</v>
      </c>
      <c r="AH834">
        <v>147.393313173472</v>
      </c>
      <c r="AI834">
        <v>138.00913338477099</v>
      </c>
      <c r="AJ834">
        <v>131.29411038462601</v>
      </c>
      <c r="AK834">
        <v>155.87060121953701</v>
      </c>
      <c r="AL834">
        <v>128.91835650648099</v>
      </c>
      <c r="AM834">
        <v>160.57169136618401</v>
      </c>
      <c r="AN834">
        <v>166.958374687082</v>
      </c>
      <c r="AO834">
        <v>133.87296082944499</v>
      </c>
      <c r="AP834">
        <v>125.67956620803</v>
      </c>
      <c r="AQ834">
        <v>148.35416493894999</v>
      </c>
      <c r="AR834">
        <v>129.367137149667</v>
      </c>
      <c r="AS834">
        <v>124.932014319441</v>
      </c>
      <c r="AT834">
        <v>123.573572323059</v>
      </c>
      <c r="AU834">
        <v>133.50700751934099</v>
      </c>
      <c r="AV834">
        <v>131.28179821463499</v>
      </c>
      <c r="AW834">
        <v>132.02527231830001</v>
      </c>
      <c r="AX834">
        <v>180.483687855515</v>
      </c>
    </row>
    <row r="835" spans="1:50" x14ac:dyDescent="0.25">
      <c r="A835">
        <v>214.81375358166099</v>
      </c>
      <c r="B835">
        <v>167.09416164889299</v>
      </c>
      <c r="C835">
        <v>163.49401617687701</v>
      </c>
      <c r="D835">
        <v>153.158024490347</v>
      </c>
      <c r="E835">
        <v>234.45556496933</v>
      </c>
      <c r="F835">
        <v>154.53381093043501</v>
      </c>
      <c r="G835">
        <v>143.11302569494001</v>
      </c>
      <c r="H835">
        <v>142.78701383776601</v>
      </c>
      <c r="I835">
        <v>132.62201359914101</v>
      </c>
      <c r="J835">
        <v>157.98026163539501</v>
      </c>
      <c r="K835">
        <v>149.08028409877701</v>
      </c>
      <c r="L835">
        <v>161.08092028858201</v>
      </c>
      <c r="M835">
        <v>137.30039465228799</v>
      </c>
      <c r="N835">
        <v>237.878940117301</v>
      </c>
      <c r="O835">
        <v>149.13136844616801</v>
      </c>
      <c r="P835">
        <v>160.789617620988</v>
      </c>
      <c r="Q835">
        <v>152.39838501779499</v>
      </c>
      <c r="R835">
        <v>250.901677808681</v>
      </c>
      <c r="S835">
        <v>166.938737144523</v>
      </c>
      <c r="T835">
        <v>164.61308692182101</v>
      </c>
      <c r="U835">
        <v>205.93652848343399</v>
      </c>
      <c r="V835">
        <v>202.642627473945</v>
      </c>
      <c r="W835">
        <v>261.327794858164</v>
      </c>
      <c r="X835">
        <v>174.27978839986099</v>
      </c>
      <c r="Y835">
        <v>218.06264566016699</v>
      </c>
      <c r="Z835">
        <v>187.94056457583</v>
      </c>
      <c r="AA835">
        <v>180.929239966625</v>
      </c>
      <c r="AB835">
        <v>152.60328331222701</v>
      </c>
      <c r="AC835">
        <v>190.68280506219199</v>
      </c>
      <c r="AD835">
        <v>140.04833078703601</v>
      </c>
      <c r="AE835">
        <v>180.79117400279</v>
      </c>
      <c r="AF835">
        <v>142.37523409478601</v>
      </c>
      <c r="AG835">
        <v>183.32910734288799</v>
      </c>
      <c r="AH835">
        <v>148.92209487177399</v>
      </c>
      <c r="AI835">
        <v>139.449030004132</v>
      </c>
      <c r="AJ835">
        <v>131.873769797395</v>
      </c>
      <c r="AK835">
        <v>157.04197238467</v>
      </c>
      <c r="AL835">
        <v>129.74557067856099</v>
      </c>
      <c r="AM835">
        <v>160.60918247051001</v>
      </c>
      <c r="AN835">
        <v>163.190663416467</v>
      </c>
      <c r="AO835">
        <v>135.92555004424901</v>
      </c>
      <c r="AP835">
        <v>125.46204708725401</v>
      </c>
      <c r="AQ835">
        <v>150.60571375108401</v>
      </c>
      <c r="AR835">
        <v>131.912399237811</v>
      </c>
      <c r="AS835">
        <v>124.683093682737</v>
      </c>
      <c r="AT835">
        <v>123.23052886587</v>
      </c>
      <c r="AU835">
        <v>133.304449708433</v>
      </c>
      <c r="AV835">
        <v>131.186692860221</v>
      </c>
      <c r="AW835">
        <v>134.87439391678299</v>
      </c>
      <c r="AX835">
        <v>182.61161143634499</v>
      </c>
    </row>
    <row r="836" spans="1:50" x14ac:dyDescent="0.25">
      <c r="A836">
        <v>215.071633237822</v>
      </c>
      <c r="B836">
        <v>172.19512035167801</v>
      </c>
      <c r="C836">
        <v>159.31073766337599</v>
      </c>
      <c r="D836">
        <v>152.67556793408701</v>
      </c>
      <c r="E836">
        <v>228.270755334489</v>
      </c>
      <c r="F836">
        <v>154.130530425854</v>
      </c>
      <c r="G836">
        <v>140.20102524735799</v>
      </c>
      <c r="H836">
        <v>144.41189022953401</v>
      </c>
      <c r="I836">
        <v>131.26971350503001</v>
      </c>
      <c r="J836">
        <v>160.64798231952099</v>
      </c>
      <c r="K836">
        <v>150.236578087287</v>
      </c>
      <c r="L836">
        <v>161.39857638479899</v>
      </c>
      <c r="M836">
        <v>137.39337916364499</v>
      </c>
      <c r="N836">
        <v>229.51998111461</v>
      </c>
      <c r="O836">
        <v>151.39600966507501</v>
      </c>
      <c r="P836">
        <v>158.78893293382799</v>
      </c>
      <c r="Q836">
        <v>148.554883429923</v>
      </c>
      <c r="R836">
        <v>261.61633487988098</v>
      </c>
      <c r="S836">
        <v>167.099073280017</v>
      </c>
      <c r="T836">
        <v>163.96779023441999</v>
      </c>
      <c r="U836">
        <v>206.29150234130199</v>
      </c>
      <c r="V836">
        <v>205.117974947947</v>
      </c>
      <c r="W836">
        <v>257.78789113437898</v>
      </c>
      <c r="X836">
        <v>179.65858056671101</v>
      </c>
      <c r="Y836">
        <v>216.35810167455401</v>
      </c>
      <c r="Z836">
        <v>191.26123480675</v>
      </c>
      <c r="AA836">
        <v>175.84918206262699</v>
      </c>
      <c r="AB836">
        <v>153.26111113217601</v>
      </c>
      <c r="AC836">
        <v>186.430200161784</v>
      </c>
      <c r="AD836">
        <v>140.43705977344999</v>
      </c>
      <c r="AE836">
        <v>179.99852828898901</v>
      </c>
      <c r="AF836">
        <v>142.36223201574799</v>
      </c>
      <c r="AG836">
        <v>181.58572146876401</v>
      </c>
      <c r="AH836">
        <v>153.24978261737201</v>
      </c>
      <c r="AI836">
        <v>138.901224731204</v>
      </c>
      <c r="AJ836">
        <v>133.23013450308</v>
      </c>
      <c r="AK836">
        <v>160.95374357022001</v>
      </c>
      <c r="AL836">
        <v>132.13154789139901</v>
      </c>
      <c r="AM836">
        <v>161.01660788765199</v>
      </c>
      <c r="AN836">
        <v>164.46354238738201</v>
      </c>
      <c r="AO836">
        <v>134.52070058273901</v>
      </c>
      <c r="AP836">
        <v>126.015018729535</v>
      </c>
      <c r="AQ836">
        <v>150.396005690869</v>
      </c>
      <c r="AR836">
        <v>131.89764488607301</v>
      </c>
      <c r="AS836">
        <v>126.155972559693</v>
      </c>
      <c r="AT836">
        <v>124.499260781779</v>
      </c>
      <c r="AU836">
        <v>133.105805279321</v>
      </c>
      <c r="AV836">
        <v>133.10360453702299</v>
      </c>
      <c r="AW836">
        <v>133.50233806343499</v>
      </c>
      <c r="AX836">
        <v>179.06247966363901</v>
      </c>
    </row>
    <row r="837" spans="1:50" x14ac:dyDescent="0.25">
      <c r="A837">
        <v>215.32951289398201</v>
      </c>
      <c r="B837">
        <v>174.45771772938301</v>
      </c>
      <c r="C837">
        <v>155.76138966356999</v>
      </c>
      <c r="D837">
        <v>153.613947283274</v>
      </c>
      <c r="E837">
        <v>222.03902826933299</v>
      </c>
      <c r="F837">
        <v>153.356407598895</v>
      </c>
      <c r="G837">
        <v>140.09621188204099</v>
      </c>
      <c r="H837">
        <v>144.359176018639</v>
      </c>
      <c r="I837">
        <v>134.247793955444</v>
      </c>
      <c r="J837">
        <v>165.424542085105</v>
      </c>
      <c r="K837">
        <v>152.800470303411</v>
      </c>
      <c r="L837">
        <v>163.59124068770799</v>
      </c>
      <c r="M837">
        <v>135.967537595333</v>
      </c>
      <c r="N837">
        <v>220.59065167601699</v>
      </c>
      <c r="O837">
        <v>152.364269279003</v>
      </c>
      <c r="P837">
        <v>157.544889495104</v>
      </c>
      <c r="Q837">
        <v>143.946155159298</v>
      </c>
      <c r="R837">
        <v>271.311835604522</v>
      </c>
      <c r="S837">
        <v>164.138189369288</v>
      </c>
      <c r="T837">
        <v>159.17372369880999</v>
      </c>
      <c r="U837">
        <v>205.417105559519</v>
      </c>
      <c r="V837">
        <v>202.63257349459801</v>
      </c>
      <c r="W837">
        <v>257.51779151133201</v>
      </c>
      <c r="X837">
        <v>183.713387291815</v>
      </c>
      <c r="Y837">
        <v>220.364687540999</v>
      </c>
      <c r="Z837">
        <v>193.55390568811401</v>
      </c>
      <c r="AA837">
        <v>170.33509859705299</v>
      </c>
      <c r="AB837">
        <v>157.10063868474001</v>
      </c>
      <c r="AC837">
        <v>188.41892622009999</v>
      </c>
      <c r="AD837">
        <v>138.21481429962799</v>
      </c>
      <c r="AE837">
        <v>179.43033138443599</v>
      </c>
      <c r="AF837">
        <v>141.85336762923299</v>
      </c>
      <c r="AG837">
        <v>183.54226455099101</v>
      </c>
      <c r="AH837">
        <v>151.25867468621601</v>
      </c>
      <c r="AI837">
        <v>139.64138731672</v>
      </c>
      <c r="AJ837">
        <v>133.73066702588301</v>
      </c>
      <c r="AK837">
        <v>162.08775035818499</v>
      </c>
      <c r="AL837">
        <v>130.208738586311</v>
      </c>
      <c r="AM837">
        <v>162.73528218617901</v>
      </c>
      <c r="AN837">
        <v>166.272347288356</v>
      </c>
      <c r="AO837">
        <v>134.569020166852</v>
      </c>
      <c r="AP837">
        <v>126.113387538064</v>
      </c>
      <c r="AQ837">
        <v>150.25102269415501</v>
      </c>
      <c r="AR837">
        <v>133.80145730812501</v>
      </c>
      <c r="AS837">
        <v>126.201336723799</v>
      </c>
      <c r="AT837">
        <v>125.513844161178</v>
      </c>
      <c r="AU837">
        <v>132.70606435293499</v>
      </c>
      <c r="AV837">
        <v>136.023590027919</v>
      </c>
      <c r="AW837">
        <v>132.196161032335</v>
      </c>
      <c r="AX837">
        <v>172.69772210377201</v>
      </c>
    </row>
    <row r="838" spans="1:50" x14ac:dyDescent="0.25">
      <c r="A838">
        <v>215.58739255014299</v>
      </c>
      <c r="B838">
        <v>176.25198823422599</v>
      </c>
      <c r="C838">
        <v>153.414417334896</v>
      </c>
      <c r="D838">
        <v>156.02809482227701</v>
      </c>
      <c r="E838">
        <v>216.066299051068</v>
      </c>
      <c r="F838">
        <v>150.19551854655501</v>
      </c>
      <c r="G838">
        <v>138.93664221239001</v>
      </c>
      <c r="H838">
        <v>144.171371535232</v>
      </c>
      <c r="I838">
        <v>134.71946533101499</v>
      </c>
      <c r="J838">
        <v>167.48868772142899</v>
      </c>
      <c r="K838">
        <v>151.243563173252</v>
      </c>
      <c r="L838">
        <v>163.348013704121</v>
      </c>
      <c r="M838">
        <v>136.31097125409701</v>
      </c>
      <c r="N838">
        <v>211.76080484221001</v>
      </c>
      <c r="O838">
        <v>151.96582637697699</v>
      </c>
      <c r="P838">
        <v>156.52480418930199</v>
      </c>
      <c r="Q838">
        <v>144.53303566794801</v>
      </c>
      <c r="R838">
        <v>280.880862167717</v>
      </c>
      <c r="S838">
        <v>160.84451154350299</v>
      </c>
      <c r="T838">
        <v>157.46620092158901</v>
      </c>
      <c r="U838">
        <v>204.06921108769899</v>
      </c>
      <c r="V838">
        <v>201.277789966646</v>
      </c>
      <c r="W838">
        <v>260.95551529449602</v>
      </c>
      <c r="X838">
        <v>186.00977883577599</v>
      </c>
      <c r="Y838">
        <v>222.075053245124</v>
      </c>
      <c r="Z838">
        <v>190.837233035021</v>
      </c>
      <c r="AA838">
        <v>167.81649558059101</v>
      </c>
      <c r="AB838">
        <v>156.26053674694501</v>
      </c>
      <c r="AC838">
        <v>190.17758695005699</v>
      </c>
      <c r="AD838">
        <v>136.75107492150701</v>
      </c>
      <c r="AE838">
        <v>174.45919258945099</v>
      </c>
      <c r="AF838">
        <v>143.012890266341</v>
      </c>
      <c r="AG838">
        <v>178.99924738470699</v>
      </c>
      <c r="AH838">
        <v>150.423940437461</v>
      </c>
      <c r="AI838">
        <v>140.73815003349901</v>
      </c>
      <c r="AJ838">
        <v>132.797528462798</v>
      </c>
      <c r="AK838">
        <v>161.25107631996499</v>
      </c>
      <c r="AL838">
        <v>129.31072911304599</v>
      </c>
      <c r="AM838">
        <v>165.88965893320699</v>
      </c>
      <c r="AN838">
        <v>166.70121210268701</v>
      </c>
      <c r="AO838">
        <v>130.70107117930101</v>
      </c>
      <c r="AP838">
        <v>128.824692357315</v>
      </c>
      <c r="AQ838">
        <v>148.61561368609401</v>
      </c>
      <c r="AR838">
        <v>134.728059702883</v>
      </c>
      <c r="AS838">
        <v>125.32197196099099</v>
      </c>
      <c r="AT838">
        <v>127.024694407157</v>
      </c>
      <c r="AU838">
        <v>132.840413988732</v>
      </c>
      <c r="AV838">
        <v>139.64141200446099</v>
      </c>
      <c r="AW838">
        <v>131.939188763929</v>
      </c>
      <c r="AX838">
        <v>168.977647846721</v>
      </c>
    </row>
    <row r="839" spans="1:50" x14ac:dyDescent="0.25">
      <c r="A839">
        <v>215.84527220630301</v>
      </c>
      <c r="B839">
        <v>176.52010743697201</v>
      </c>
      <c r="C839">
        <v>150.07555509957899</v>
      </c>
      <c r="D839">
        <v>154.48660396768801</v>
      </c>
      <c r="E839">
        <v>209.66730045846299</v>
      </c>
      <c r="F839">
        <v>147.39261200287899</v>
      </c>
      <c r="G839">
        <v>139.33587735645301</v>
      </c>
      <c r="H839">
        <v>143.40296465663201</v>
      </c>
      <c r="I839">
        <v>135.865085519372</v>
      </c>
      <c r="J839">
        <v>171.934272474479</v>
      </c>
      <c r="K839">
        <v>144.808416425155</v>
      </c>
      <c r="L839">
        <v>165.067016413408</v>
      </c>
      <c r="M839">
        <v>136.541838043106</v>
      </c>
      <c r="N839">
        <v>209.295986678715</v>
      </c>
      <c r="O839">
        <v>150.745217630583</v>
      </c>
      <c r="P839">
        <v>157.260758285083</v>
      </c>
      <c r="Q839">
        <v>147.235272838502</v>
      </c>
      <c r="R839">
        <v>286.63308253306798</v>
      </c>
      <c r="S839">
        <v>158.59599148626199</v>
      </c>
      <c r="T839">
        <v>160.23678132144599</v>
      </c>
      <c r="U839">
        <v>201.38407890251599</v>
      </c>
      <c r="V839">
        <v>199.33439723650699</v>
      </c>
      <c r="W839">
        <v>265.52967715200799</v>
      </c>
      <c r="X839">
        <v>188.43591918022901</v>
      </c>
      <c r="Y839">
        <v>226.779201361091</v>
      </c>
      <c r="Z839">
        <v>187.84294248956201</v>
      </c>
      <c r="AA839">
        <v>164.11719265884</v>
      </c>
      <c r="AB839">
        <v>154.339394338272</v>
      </c>
      <c r="AC839">
        <v>191.16188127308499</v>
      </c>
      <c r="AD839">
        <v>136.242716697395</v>
      </c>
      <c r="AE839">
        <v>170.786911379857</v>
      </c>
      <c r="AF839">
        <v>141.71464675632501</v>
      </c>
      <c r="AG839">
        <v>176.44570151483401</v>
      </c>
      <c r="AH839">
        <v>153.36289585764601</v>
      </c>
      <c r="AI839">
        <v>144.00402181071101</v>
      </c>
      <c r="AJ839">
        <v>133.76334700027601</v>
      </c>
      <c r="AK839">
        <v>159.37424876178099</v>
      </c>
      <c r="AL839">
        <v>129.04329848989099</v>
      </c>
      <c r="AM839">
        <v>165.57789558570599</v>
      </c>
      <c r="AN839">
        <v>166.41388862064599</v>
      </c>
      <c r="AO839">
        <v>128.790999763786</v>
      </c>
      <c r="AP839">
        <v>127.376056075186</v>
      </c>
      <c r="AQ839">
        <v>150.50840389304199</v>
      </c>
      <c r="AR839">
        <v>136.31564408237401</v>
      </c>
      <c r="AS839">
        <v>127.252336018691</v>
      </c>
      <c r="AT839">
        <v>126.32242400113</v>
      </c>
      <c r="AU839">
        <v>131.809639162438</v>
      </c>
      <c r="AV839">
        <v>141.46059258283501</v>
      </c>
      <c r="AW839">
        <v>131.34569670175699</v>
      </c>
      <c r="AX839">
        <v>163.101572881366</v>
      </c>
    </row>
    <row r="840" spans="1:50" x14ac:dyDescent="0.25">
      <c r="A840">
        <v>216.10315186246399</v>
      </c>
      <c r="B840">
        <v>177.08587765297901</v>
      </c>
      <c r="C840">
        <v>150.839791876379</v>
      </c>
      <c r="D840">
        <v>155.54849372467899</v>
      </c>
      <c r="E840">
        <v>205.03096816456801</v>
      </c>
      <c r="F840">
        <v>144.075416881861</v>
      </c>
      <c r="G840">
        <v>140.44445843370201</v>
      </c>
      <c r="H840">
        <v>140.89023176867599</v>
      </c>
      <c r="I840">
        <v>135.503725320043</v>
      </c>
      <c r="J840">
        <v>181.13920013814899</v>
      </c>
      <c r="K840">
        <v>145.52001525107599</v>
      </c>
      <c r="L840">
        <v>168.46902852775</v>
      </c>
      <c r="M840">
        <v>137.29170567297399</v>
      </c>
      <c r="N840">
        <v>206.01293373187201</v>
      </c>
      <c r="O840">
        <v>150.40769612020799</v>
      </c>
      <c r="P840">
        <v>157.31852745256299</v>
      </c>
      <c r="Q840">
        <v>148.11898210112901</v>
      </c>
      <c r="R840">
        <v>288.99431251306402</v>
      </c>
      <c r="S840">
        <v>159.64545014406099</v>
      </c>
      <c r="T840">
        <v>161.430481920392</v>
      </c>
      <c r="U840">
        <v>203.030572670277</v>
      </c>
      <c r="V840">
        <v>197.28568932337001</v>
      </c>
      <c r="W840">
        <v>263.74028036797</v>
      </c>
      <c r="X840">
        <v>186.19595321372799</v>
      </c>
      <c r="Y840">
        <v>225.29913654683901</v>
      </c>
      <c r="Z840">
        <v>187.60434938967501</v>
      </c>
      <c r="AA840">
        <v>162.48497845765101</v>
      </c>
      <c r="AB840">
        <v>155.62898731248001</v>
      </c>
      <c r="AC840">
        <v>191.52410673105899</v>
      </c>
      <c r="AD840">
        <v>135.636682574557</v>
      </c>
      <c r="AE840">
        <v>171.150144607572</v>
      </c>
      <c r="AF840">
        <v>141.22200914227801</v>
      </c>
      <c r="AG840">
        <v>175.870290508746</v>
      </c>
      <c r="AH840">
        <v>152.81319675841399</v>
      </c>
      <c r="AI840">
        <v>142.86186328771299</v>
      </c>
      <c r="AJ840">
        <v>134.807448617088</v>
      </c>
      <c r="AK840">
        <v>157.71338493525801</v>
      </c>
      <c r="AL840">
        <v>128.244968372497</v>
      </c>
      <c r="AM840">
        <v>167.679962663579</v>
      </c>
      <c r="AN840">
        <v>168.20421558041801</v>
      </c>
      <c r="AO840">
        <v>126.518573952057</v>
      </c>
      <c r="AP840">
        <v>125.577735288361</v>
      </c>
      <c r="AQ840">
        <v>153.42230296499099</v>
      </c>
      <c r="AR840">
        <v>140.923780588234</v>
      </c>
      <c r="AS840">
        <v>123.459214324827</v>
      </c>
      <c r="AT840">
        <v>126.679729447338</v>
      </c>
      <c r="AU840">
        <v>131.723664718577</v>
      </c>
      <c r="AV840">
        <v>141.09057189440099</v>
      </c>
      <c r="AW840">
        <v>130.48105382280499</v>
      </c>
      <c r="AX840">
        <v>160.984523177532</v>
      </c>
    </row>
    <row r="841" spans="1:50" x14ac:dyDescent="0.25">
      <c r="A841">
        <v>216.361031518624</v>
      </c>
      <c r="B841">
        <v>178.45769160584501</v>
      </c>
      <c r="C841">
        <v>150.39743947512801</v>
      </c>
      <c r="D841">
        <v>159.93446627178</v>
      </c>
      <c r="E841">
        <v>201.68112254467499</v>
      </c>
      <c r="F841">
        <v>143.00588995122399</v>
      </c>
      <c r="G841">
        <v>140.99676255039401</v>
      </c>
      <c r="H841">
        <v>140.306419327067</v>
      </c>
      <c r="I841">
        <v>134.594418584339</v>
      </c>
      <c r="J841">
        <v>187.12811202039001</v>
      </c>
      <c r="K841">
        <v>145.93926949290201</v>
      </c>
      <c r="L841">
        <v>166.08887463340599</v>
      </c>
      <c r="M841">
        <v>136.89425692717899</v>
      </c>
      <c r="N841">
        <v>204.20571241170401</v>
      </c>
      <c r="O841">
        <v>150.37401250344999</v>
      </c>
      <c r="P841">
        <v>155.978460772814</v>
      </c>
      <c r="Q841">
        <v>151.62280819540601</v>
      </c>
      <c r="R841">
        <v>288.87033172547001</v>
      </c>
      <c r="S841">
        <v>161.15535037237299</v>
      </c>
      <c r="T841">
        <v>164.203808349523</v>
      </c>
      <c r="U841">
        <v>200.63349905631699</v>
      </c>
      <c r="V841">
        <v>194.892897574492</v>
      </c>
      <c r="W841">
        <v>266.03475638108699</v>
      </c>
      <c r="X841">
        <v>183.76027276468699</v>
      </c>
      <c r="Y841">
        <v>223.942226569496</v>
      </c>
      <c r="Z841">
        <v>192.93858896262</v>
      </c>
      <c r="AA841">
        <v>162.453127777059</v>
      </c>
      <c r="AB841">
        <v>157.44049283669199</v>
      </c>
      <c r="AC841">
        <v>185.94456607567199</v>
      </c>
      <c r="AD841">
        <v>136.125259307222</v>
      </c>
      <c r="AE841">
        <v>168.316037967754</v>
      </c>
      <c r="AF841">
        <v>140.022212286094</v>
      </c>
      <c r="AG841">
        <v>174.748489205721</v>
      </c>
      <c r="AH841">
        <v>152.206622224922</v>
      </c>
      <c r="AI841">
        <v>142.212415549128</v>
      </c>
      <c r="AJ841">
        <v>136.58566830134399</v>
      </c>
      <c r="AK841">
        <v>154.66253761594101</v>
      </c>
      <c r="AL841">
        <v>130.64897916791401</v>
      </c>
      <c r="AM841">
        <v>168.743569612903</v>
      </c>
      <c r="AN841">
        <v>167.25701874508201</v>
      </c>
      <c r="AO841">
        <v>126.200957092472</v>
      </c>
      <c r="AP841">
        <v>126.111860876062</v>
      </c>
      <c r="AQ841">
        <v>154.29592494501799</v>
      </c>
      <c r="AR841">
        <v>139.91432385307999</v>
      </c>
      <c r="AS841">
        <v>122.034850971254</v>
      </c>
      <c r="AT841">
        <v>129.59302757906099</v>
      </c>
      <c r="AU841">
        <v>132.37903439284599</v>
      </c>
      <c r="AV841">
        <v>140.288497615767</v>
      </c>
      <c r="AW841">
        <v>130.52606290190201</v>
      </c>
      <c r="AX841">
        <v>159.40667295113499</v>
      </c>
    </row>
    <row r="842" spans="1:50" x14ac:dyDescent="0.25">
      <c r="A842">
        <v>216.61891117478501</v>
      </c>
      <c r="B842">
        <v>181.074224504885</v>
      </c>
      <c r="C842">
        <v>151.875943858353</v>
      </c>
      <c r="D842">
        <v>161.37875897996599</v>
      </c>
      <c r="E842">
        <v>198.754261134572</v>
      </c>
      <c r="F842">
        <v>143.29716869924101</v>
      </c>
      <c r="G842">
        <v>143.42138672812601</v>
      </c>
      <c r="H842">
        <v>141.141887153901</v>
      </c>
      <c r="I842">
        <v>133.97135338909899</v>
      </c>
      <c r="J842">
        <v>190.74526280685399</v>
      </c>
      <c r="K842">
        <v>149.63985844403001</v>
      </c>
      <c r="L842">
        <v>162.503443772899</v>
      </c>
      <c r="M842">
        <v>134.31159410305699</v>
      </c>
      <c r="N842">
        <v>205.00322901994201</v>
      </c>
      <c r="O842">
        <v>150.28115655638399</v>
      </c>
      <c r="P842">
        <v>156.75269756170701</v>
      </c>
      <c r="Q842">
        <v>153.889908495545</v>
      </c>
      <c r="R842">
        <v>285.55105311105098</v>
      </c>
      <c r="S842">
        <v>165.15541183951501</v>
      </c>
      <c r="T842">
        <v>171.66848050180101</v>
      </c>
      <c r="U842">
        <v>200.89958593704699</v>
      </c>
      <c r="V842">
        <v>194.52562864411999</v>
      </c>
      <c r="W842">
        <v>260.55017167239203</v>
      </c>
      <c r="X842">
        <v>182.013564599787</v>
      </c>
      <c r="Y842">
        <v>223.21010184986099</v>
      </c>
      <c r="Z842">
        <v>196.949337379361</v>
      </c>
      <c r="AA842">
        <v>161.29866987682399</v>
      </c>
      <c r="AB842">
        <v>157.600344070978</v>
      </c>
      <c r="AC842">
        <v>184.04708603488999</v>
      </c>
      <c r="AD842">
        <v>136.63284298763099</v>
      </c>
      <c r="AE842">
        <v>168.286321963977</v>
      </c>
      <c r="AF842">
        <v>138.849966588901</v>
      </c>
      <c r="AG842">
        <v>176.546312943619</v>
      </c>
      <c r="AH842">
        <v>151.67949612910201</v>
      </c>
      <c r="AI842">
        <v>142.251388907956</v>
      </c>
      <c r="AJ842">
        <v>138.45004046211</v>
      </c>
      <c r="AK842">
        <v>151.194249886016</v>
      </c>
      <c r="AL842">
        <v>132.252716246072</v>
      </c>
      <c r="AM842">
        <v>165.36534273515599</v>
      </c>
      <c r="AN842">
        <v>165.048607187763</v>
      </c>
      <c r="AO842">
        <v>127.07681309218199</v>
      </c>
      <c r="AP842">
        <v>128.05692504850299</v>
      </c>
      <c r="AQ842">
        <v>157.71268459032299</v>
      </c>
      <c r="AR842">
        <v>138.85662308497501</v>
      </c>
      <c r="AS842">
        <v>119.80574969298701</v>
      </c>
      <c r="AT842">
        <v>130.410199607762</v>
      </c>
      <c r="AU842">
        <v>132.69206324937699</v>
      </c>
      <c r="AV842">
        <v>136.21568465666499</v>
      </c>
      <c r="AW842">
        <v>130.38606889395999</v>
      </c>
      <c r="AX842">
        <v>161.02927314042699</v>
      </c>
    </row>
    <row r="843" spans="1:50" x14ac:dyDescent="0.25">
      <c r="A843">
        <v>216.876790830945</v>
      </c>
      <c r="B843">
        <v>185.84432192326099</v>
      </c>
      <c r="C843">
        <v>149.506529213454</v>
      </c>
      <c r="D843">
        <v>162.470933520351</v>
      </c>
      <c r="E843">
        <v>195.49186210049299</v>
      </c>
      <c r="F843">
        <v>144.966249250852</v>
      </c>
      <c r="G843">
        <v>143.08422033391099</v>
      </c>
      <c r="H843">
        <v>141.49797093222699</v>
      </c>
      <c r="I843">
        <v>133.06676167363099</v>
      </c>
      <c r="J843">
        <v>191.073101678261</v>
      </c>
      <c r="K843">
        <v>157.169344363992</v>
      </c>
      <c r="L843">
        <v>164.561549627034</v>
      </c>
      <c r="M843">
        <v>134.15620953040099</v>
      </c>
      <c r="N843">
        <v>205.64677630484101</v>
      </c>
      <c r="O843">
        <v>150.341530923774</v>
      </c>
      <c r="P843">
        <v>157.84495792260199</v>
      </c>
      <c r="Q843">
        <v>152.843346180943</v>
      </c>
      <c r="R843">
        <v>283.03480824572802</v>
      </c>
      <c r="S843">
        <v>166.72595961235601</v>
      </c>
      <c r="T843">
        <v>169.39320450658099</v>
      </c>
      <c r="U843">
        <v>204.641302863714</v>
      </c>
      <c r="V843">
        <v>194.34243975075299</v>
      </c>
      <c r="W843">
        <v>256.37797795899399</v>
      </c>
      <c r="X843">
        <v>181.563238351042</v>
      </c>
      <c r="Y843">
        <v>229.819159078567</v>
      </c>
      <c r="Z843">
        <v>203.22957287291001</v>
      </c>
      <c r="AA843">
        <v>162.062639584024</v>
      </c>
      <c r="AB843">
        <v>157.305631406082</v>
      </c>
      <c r="AC843">
        <v>183.30429434830799</v>
      </c>
      <c r="AD843">
        <v>138.27403936016299</v>
      </c>
      <c r="AE843">
        <v>172.08454547059</v>
      </c>
      <c r="AF843">
        <v>140.65562560784099</v>
      </c>
      <c r="AG843">
        <v>177.576470554662</v>
      </c>
      <c r="AH843">
        <v>149.86947361360899</v>
      </c>
      <c r="AI843">
        <v>141.486388937562</v>
      </c>
      <c r="AJ843">
        <v>139.593915453238</v>
      </c>
      <c r="AK843">
        <v>148.47027787683399</v>
      </c>
      <c r="AL843">
        <v>135.45289579099199</v>
      </c>
      <c r="AM843">
        <v>164.36566389631599</v>
      </c>
      <c r="AN843">
        <v>163.61099527345499</v>
      </c>
      <c r="AO843">
        <v>133.39491829138399</v>
      </c>
      <c r="AP843">
        <v>128.01164152903701</v>
      </c>
      <c r="AQ843">
        <v>159.60639047067801</v>
      </c>
      <c r="AR843">
        <v>137.42948501143101</v>
      </c>
      <c r="AS843">
        <v>121.23206986301101</v>
      </c>
      <c r="AT843">
        <v>129.41378711682901</v>
      </c>
      <c r="AU843">
        <v>134.71809755748399</v>
      </c>
      <c r="AV843">
        <v>135.60566453835199</v>
      </c>
      <c r="AW843">
        <v>131.080060333429</v>
      </c>
      <c r="AX843">
        <v>159.46692412750099</v>
      </c>
    </row>
    <row r="844" spans="1:50" x14ac:dyDescent="0.25">
      <c r="A844">
        <v>217.13467048710601</v>
      </c>
      <c r="B844">
        <v>188.54780504511399</v>
      </c>
      <c r="C844">
        <v>150.00309318041599</v>
      </c>
      <c r="D844">
        <v>162.053573407252</v>
      </c>
      <c r="E844">
        <v>192.096708726331</v>
      </c>
      <c r="F844">
        <v>148.704527138</v>
      </c>
      <c r="G844">
        <v>145.276134498461</v>
      </c>
      <c r="H844">
        <v>140.88392776275401</v>
      </c>
      <c r="I844">
        <v>134.269981560373</v>
      </c>
      <c r="J844">
        <v>197.33186903734199</v>
      </c>
      <c r="K844">
        <v>158.850744417692</v>
      </c>
      <c r="L844">
        <v>163.29375788460399</v>
      </c>
      <c r="M844">
        <v>134.030308433908</v>
      </c>
      <c r="N844">
        <v>203.261997005453</v>
      </c>
      <c r="O844">
        <v>149.00581621542301</v>
      </c>
      <c r="P844">
        <v>156.673407904084</v>
      </c>
      <c r="Q844">
        <v>151.038588382684</v>
      </c>
      <c r="R844">
        <v>280.92253595203903</v>
      </c>
      <c r="S844">
        <v>168.38677699031399</v>
      </c>
      <c r="T844">
        <v>168.57459354782301</v>
      </c>
      <c r="U844">
        <v>207.66624833498901</v>
      </c>
      <c r="V844">
        <v>193.52886578304</v>
      </c>
      <c r="W844">
        <v>252.42545793918501</v>
      </c>
      <c r="X844">
        <v>182.03421667443999</v>
      </c>
      <c r="Y844">
        <v>234.903810336834</v>
      </c>
      <c r="Z844">
        <v>204.74746860284699</v>
      </c>
      <c r="AA844">
        <v>158.877915860298</v>
      </c>
      <c r="AB844">
        <v>153.57844133023499</v>
      </c>
      <c r="AC844">
        <v>182.007053036272</v>
      </c>
      <c r="AD844">
        <v>140.70250704643601</v>
      </c>
      <c r="AE844">
        <v>171.969969364679</v>
      </c>
      <c r="AF844">
        <v>142.38212105843499</v>
      </c>
      <c r="AG844">
        <v>176.43143469007401</v>
      </c>
      <c r="AH844">
        <v>149.35401129700699</v>
      </c>
      <c r="AI844">
        <v>140.911852745434</v>
      </c>
      <c r="AJ844">
        <v>138.596189013181</v>
      </c>
      <c r="AK844">
        <v>145.52927909401799</v>
      </c>
      <c r="AL844">
        <v>135.90679225904199</v>
      </c>
      <c r="AM844">
        <v>162.76202005893799</v>
      </c>
      <c r="AN844">
        <v>163.38846474307201</v>
      </c>
      <c r="AO844">
        <v>132.55525917151201</v>
      </c>
      <c r="AP844">
        <v>129.37670124691499</v>
      </c>
      <c r="AQ844">
        <v>158.25505595412801</v>
      </c>
      <c r="AR844">
        <v>136.39182297078801</v>
      </c>
      <c r="AS844">
        <v>122.04706105083601</v>
      </c>
      <c r="AT844">
        <v>132.68116550626601</v>
      </c>
      <c r="AU844">
        <v>136.44649480809201</v>
      </c>
      <c r="AV844">
        <v>136.951849198415</v>
      </c>
      <c r="AW844">
        <v>131.32963564949901</v>
      </c>
      <c r="AX844">
        <v>155.24893769067</v>
      </c>
    </row>
    <row r="845" spans="1:50" x14ac:dyDescent="0.25">
      <c r="A845">
        <v>217.39255014326599</v>
      </c>
      <c r="B845">
        <v>191.73790491854601</v>
      </c>
      <c r="C845">
        <v>149.85570793606101</v>
      </c>
      <c r="D845">
        <v>159.59711698174601</v>
      </c>
      <c r="E845">
        <v>187.131061233124</v>
      </c>
      <c r="F845">
        <v>152.26150301573099</v>
      </c>
      <c r="G845">
        <v>147.008006997656</v>
      </c>
      <c r="H845">
        <v>145.340658304454</v>
      </c>
      <c r="I845">
        <v>134.46122546992001</v>
      </c>
      <c r="J845">
        <v>202.20964687635399</v>
      </c>
      <c r="K845">
        <v>159.714196689169</v>
      </c>
      <c r="L845">
        <v>161.83573259041401</v>
      </c>
      <c r="M845">
        <v>133.639300949572</v>
      </c>
      <c r="N845">
        <v>198.794884019443</v>
      </c>
      <c r="O845">
        <v>149.01989834935401</v>
      </c>
      <c r="P845">
        <v>156.03457840707</v>
      </c>
      <c r="Q845">
        <v>150.2491618546</v>
      </c>
      <c r="R845">
        <v>277.05108922066398</v>
      </c>
      <c r="S845">
        <v>170.74700857828699</v>
      </c>
      <c r="T845">
        <v>168.198453052838</v>
      </c>
      <c r="U845">
        <v>210.01931773059701</v>
      </c>
      <c r="V845">
        <v>194.08245376773999</v>
      </c>
      <c r="W845">
        <v>251.19745140098101</v>
      </c>
      <c r="X845">
        <v>187.16664839570799</v>
      </c>
      <c r="Y845">
        <v>242.385018403369</v>
      </c>
      <c r="Z845">
        <v>203.80589750966499</v>
      </c>
      <c r="AA845">
        <v>157.029842296884</v>
      </c>
      <c r="AB845">
        <v>151.87675360601801</v>
      </c>
      <c r="AC845">
        <v>182.241839624639</v>
      </c>
      <c r="AD845">
        <v>143.673492168927</v>
      </c>
      <c r="AE845">
        <v>170.515794693392</v>
      </c>
      <c r="AF845">
        <v>142.30021489418101</v>
      </c>
      <c r="AG845">
        <v>174.53077389107199</v>
      </c>
      <c r="AH845">
        <v>149.56706683876601</v>
      </c>
      <c r="AI845">
        <v>140.36969173169601</v>
      </c>
      <c r="AJ845">
        <v>138.52349819770799</v>
      </c>
      <c r="AK845">
        <v>145.018406062926</v>
      </c>
      <c r="AL845">
        <v>135.28710327260001</v>
      </c>
      <c r="AM845">
        <v>162.82517865440701</v>
      </c>
      <c r="AN845">
        <v>166.213375448634</v>
      </c>
      <c r="AO845">
        <v>136.10973001219199</v>
      </c>
      <c r="AP845">
        <v>129.31655582229601</v>
      </c>
      <c r="AQ845">
        <v>156.43554346668299</v>
      </c>
      <c r="AR845">
        <v>135.30214938722401</v>
      </c>
      <c r="AS845">
        <v>127.15947873841201</v>
      </c>
      <c r="AT845">
        <v>132.900807575248</v>
      </c>
      <c r="AU845">
        <v>138.42386651873301</v>
      </c>
      <c r="AV845">
        <v>136.06282333478799</v>
      </c>
      <c r="AW845">
        <v>130.91096155771501</v>
      </c>
      <c r="AX845">
        <v>152.98635343646299</v>
      </c>
    </row>
    <row r="846" spans="1:50" x14ac:dyDescent="0.25">
      <c r="A846">
        <v>217.65042979942601</v>
      </c>
      <c r="B846">
        <v>194.56534182081899</v>
      </c>
      <c r="C846">
        <v>142.92826034694099</v>
      </c>
      <c r="D846">
        <v>156.970372880572</v>
      </c>
      <c r="E846">
        <v>184.37952541027701</v>
      </c>
      <c r="F846">
        <v>153.27389439431201</v>
      </c>
      <c r="G846">
        <v>145.550551092185</v>
      </c>
      <c r="H846">
        <v>143.103088432417</v>
      </c>
      <c r="I846">
        <v>135.33375277822401</v>
      </c>
      <c r="J846">
        <v>209.38426965809199</v>
      </c>
      <c r="K846">
        <v>158.66833878680799</v>
      </c>
      <c r="L846">
        <v>162.38894569260501</v>
      </c>
      <c r="M846">
        <v>133.830330064321</v>
      </c>
      <c r="N846">
        <v>191.55094786684199</v>
      </c>
      <c r="O846">
        <v>147.147060359562</v>
      </c>
      <c r="P846">
        <v>154.002142513047</v>
      </c>
      <c r="Q846">
        <v>147.08013973937301</v>
      </c>
      <c r="R846">
        <v>271.599240355598</v>
      </c>
      <c r="S846">
        <v>170.58627948981999</v>
      </c>
      <c r="T846">
        <v>167.68780665468501</v>
      </c>
      <c r="U846">
        <v>211.83927979470801</v>
      </c>
      <c r="V846">
        <v>190.602679491309</v>
      </c>
      <c r="W846">
        <v>248.23523479140999</v>
      </c>
      <c r="X846">
        <v>189.722255916422</v>
      </c>
      <c r="Y846">
        <v>244.04235963189299</v>
      </c>
      <c r="Z846">
        <v>202.31604423475801</v>
      </c>
      <c r="AA846">
        <v>157.04407127207199</v>
      </c>
      <c r="AB846">
        <v>152.78077283585</v>
      </c>
      <c r="AC846">
        <v>182.51882782562899</v>
      </c>
      <c r="AD846">
        <v>147.235248442939</v>
      </c>
      <c r="AE846">
        <v>169.783603888816</v>
      </c>
      <c r="AF846">
        <v>143.45266077967801</v>
      </c>
      <c r="AG846">
        <v>175.89447836881999</v>
      </c>
      <c r="AH846">
        <v>150.707496724972</v>
      </c>
      <c r="AI846">
        <v>139.23903881050501</v>
      </c>
      <c r="AJ846">
        <v>138.94953862520501</v>
      </c>
      <c r="AK846">
        <v>144.47405053081101</v>
      </c>
      <c r="AL846">
        <v>132.277348944648</v>
      </c>
      <c r="AM846">
        <v>163.30863433071301</v>
      </c>
      <c r="AN846">
        <v>167.09303468780701</v>
      </c>
      <c r="AO846">
        <v>135.11429550232199</v>
      </c>
      <c r="AP846">
        <v>131.884391808343</v>
      </c>
      <c r="AQ846">
        <v>155.10314153325999</v>
      </c>
      <c r="AR846">
        <v>139.02045320984701</v>
      </c>
      <c r="AS846">
        <v>130.43995783634901</v>
      </c>
      <c r="AT846">
        <v>133.46202024053801</v>
      </c>
      <c r="AU846">
        <v>139.659984536699</v>
      </c>
      <c r="AV846">
        <v>137.26194851509001</v>
      </c>
      <c r="AW846">
        <v>132.138550801901</v>
      </c>
      <c r="AX846">
        <v>151.23962392901001</v>
      </c>
    </row>
    <row r="847" spans="1:50" x14ac:dyDescent="0.25">
      <c r="A847">
        <v>217.90830945558699</v>
      </c>
      <c r="B847">
        <v>196.56670082254999</v>
      </c>
      <c r="C847">
        <v>141.301030520334</v>
      </c>
      <c r="D847">
        <v>150.409456575147</v>
      </c>
      <c r="E847">
        <v>180.88053936209499</v>
      </c>
      <c r="F847">
        <v>153.04243935997101</v>
      </c>
      <c r="G847">
        <v>146.12749995919299</v>
      </c>
      <c r="H847">
        <v>143.865353667546</v>
      </c>
      <c r="I847">
        <v>134.01177293674399</v>
      </c>
      <c r="J847">
        <v>226.61523901304599</v>
      </c>
      <c r="K847">
        <v>159.33604417933901</v>
      </c>
      <c r="L847">
        <v>163.87157478723</v>
      </c>
      <c r="M847">
        <v>134.49288360660699</v>
      </c>
      <c r="N847">
        <v>186.06976468233401</v>
      </c>
      <c r="O847">
        <v>148.31374925805099</v>
      </c>
      <c r="P847">
        <v>151.94456479750801</v>
      </c>
      <c r="Q847">
        <v>146.254447174034</v>
      </c>
      <c r="R847">
        <v>266.214749734039</v>
      </c>
      <c r="S847">
        <v>166.846460051234</v>
      </c>
      <c r="T847">
        <v>166.52791447691399</v>
      </c>
      <c r="U847">
        <v>208.89651851838599</v>
      </c>
      <c r="V847">
        <v>187.85044673023</v>
      </c>
      <c r="W847">
        <v>251.94372784235401</v>
      </c>
      <c r="X847">
        <v>191.115527119745</v>
      </c>
      <c r="Y847">
        <v>243.914130816072</v>
      </c>
      <c r="Z847">
        <v>200.180170583468</v>
      </c>
      <c r="AA847">
        <v>157.17067368420999</v>
      </c>
      <c r="AB847">
        <v>152.539202451829</v>
      </c>
      <c r="AC847">
        <v>180.72905556618301</v>
      </c>
      <c r="AD847">
        <v>152.329023564469</v>
      </c>
      <c r="AE847">
        <v>167.772513141384</v>
      </c>
      <c r="AF847">
        <v>141.435655728733</v>
      </c>
      <c r="AG847">
        <v>173.36395505975199</v>
      </c>
      <c r="AH847">
        <v>152.423358830409</v>
      </c>
      <c r="AI847">
        <v>137.60029275177001</v>
      </c>
      <c r="AJ847">
        <v>139.07018076269301</v>
      </c>
      <c r="AK847">
        <v>144.99461441458399</v>
      </c>
      <c r="AL847">
        <v>132.413256553564</v>
      </c>
      <c r="AM847">
        <v>165.74475321061101</v>
      </c>
      <c r="AN847">
        <v>168.68347279356499</v>
      </c>
      <c r="AO847">
        <v>132.11386943528601</v>
      </c>
      <c r="AP847">
        <v>135.950871462327</v>
      </c>
      <c r="AQ847">
        <v>153.24164083871901</v>
      </c>
      <c r="AR847">
        <v>138.858991188289</v>
      </c>
      <c r="AS847">
        <v>134.33029257872701</v>
      </c>
      <c r="AT847">
        <v>136.59931087770099</v>
      </c>
      <c r="AU847">
        <v>140.89288590618099</v>
      </c>
      <c r="AV847">
        <v>139.064647795159</v>
      </c>
      <c r="AW847">
        <v>134.12682346781801</v>
      </c>
      <c r="AX847">
        <v>148.17115933143899</v>
      </c>
    </row>
    <row r="848" spans="1:50" x14ac:dyDescent="0.25">
      <c r="A848">
        <v>218.166189111747</v>
      </c>
      <c r="B848">
        <v>201.73339127167199</v>
      </c>
      <c r="C848">
        <v>140.605602291851</v>
      </c>
      <c r="D848">
        <v>146.224236664242</v>
      </c>
      <c r="E848">
        <v>176.59113025721601</v>
      </c>
      <c r="F848">
        <v>148.179060931625</v>
      </c>
      <c r="G848">
        <v>144.10776126594601</v>
      </c>
      <c r="H848">
        <v>146.782991477282</v>
      </c>
      <c r="I848">
        <v>132.16109854502901</v>
      </c>
      <c r="J848">
        <v>240.75881921622999</v>
      </c>
      <c r="K848">
        <v>158.030376986931</v>
      </c>
      <c r="L848">
        <v>163.962316718945</v>
      </c>
      <c r="M848">
        <v>133.94328551888799</v>
      </c>
      <c r="N848">
        <v>183.81541446906201</v>
      </c>
      <c r="O848">
        <v>150.731454491905</v>
      </c>
      <c r="P848">
        <v>150.731089363232</v>
      </c>
      <c r="Q848">
        <v>146.34433314353001</v>
      </c>
      <c r="R848">
        <v>259.81083866353902</v>
      </c>
      <c r="S848">
        <v>166.78575639652999</v>
      </c>
      <c r="T848">
        <v>170.21907829517099</v>
      </c>
      <c r="U848">
        <v>204.413864679261</v>
      </c>
      <c r="V848">
        <v>187.70368896236101</v>
      </c>
      <c r="W848">
        <v>251.141705834486</v>
      </c>
      <c r="X848">
        <v>192.18657758119599</v>
      </c>
      <c r="Y848">
        <v>241.69658360091199</v>
      </c>
      <c r="Z848">
        <v>202.04654306396901</v>
      </c>
      <c r="AA848">
        <v>160.27039547078499</v>
      </c>
      <c r="AB848">
        <v>153.83545800953399</v>
      </c>
      <c r="AC848">
        <v>179.04956526341601</v>
      </c>
      <c r="AD848">
        <v>156.508988249297</v>
      </c>
      <c r="AE848">
        <v>165.37919660527999</v>
      </c>
      <c r="AF848">
        <v>138.34284941732099</v>
      </c>
      <c r="AG848">
        <v>170.900228649593</v>
      </c>
      <c r="AH848">
        <v>153.82813545432799</v>
      </c>
      <c r="AI848">
        <v>135.72126000875599</v>
      </c>
      <c r="AJ848">
        <v>144.20140588963699</v>
      </c>
      <c r="AK848">
        <v>146.03986164193</v>
      </c>
      <c r="AL848">
        <v>129.98422074412801</v>
      </c>
      <c r="AM848">
        <v>166.83103389537999</v>
      </c>
      <c r="AN848">
        <v>168.44305069268799</v>
      </c>
      <c r="AO848">
        <v>131.91088238298801</v>
      </c>
      <c r="AP848">
        <v>137.231055401238</v>
      </c>
      <c r="AQ848">
        <v>148.55864147249699</v>
      </c>
      <c r="AR848">
        <v>136.671931823943</v>
      </c>
      <c r="AS848">
        <v>133.258068840715</v>
      </c>
      <c r="AT848">
        <v>138.089066982959</v>
      </c>
      <c r="AU848">
        <v>139.48235756078199</v>
      </c>
      <c r="AV848">
        <v>139.322938957362</v>
      </c>
      <c r="AW848">
        <v>134.443455978076</v>
      </c>
      <c r="AX848">
        <v>146.94389419956499</v>
      </c>
    </row>
    <row r="849" spans="1:50" x14ac:dyDescent="0.25">
      <c r="A849">
        <v>218.42406876790801</v>
      </c>
      <c r="B849">
        <v>203.08487700822599</v>
      </c>
      <c r="C849">
        <v>138.04407007860101</v>
      </c>
      <c r="D849">
        <v>147.45532052494701</v>
      </c>
      <c r="E849">
        <v>172.350091808786</v>
      </c>
      <c r="F849">
        <v>144.93981781581101</v>
      </c>
      <c r="G849">
        <v>145.90417733848099</v>
      </c>
      <c r="H849">
        <v>146.759257985337</v>
      </c>
      <c r="I849">
        <v>134.13568748218799</v>
      </c>
      <c r="J849">
        <v>246.874082242394</v>
      </c>
      <c r="K849">
        <v>158.84963144552299</v>
      </c>
      <c r="L849">
        <v>165.86075518406199</v>
      </c>
      <c r="M849">
        <v>132.14025655153901</v>
      </c>
      <c r="N849">
        <v>181.957728543689</v>
      </c>
      <c r="O849">
        <v>150.52344286034599</v>
      </c>
      <c r="P849">
        <v>149.23588400928199</v>
      </c>
      <c r="Q849">
        <v>149.69074146346401</v>
      </c>
      <c r="R849">
        <v>254.41094091370601</v>
      </c>
      <c r="S849">
        <v>163.872472689934</v>
      </c>
      <c r="T849">
        <v>171.10531233142501</v>
      </c>
      <c r="U849">
        <v>203.10370931098399</v>
      </c>
      <c r="V849">
        <v>186.03606699429</v>
      </c>
      <c r="W849">
        <v>246.96709186822</v>
      </c>
      <c r="X849">
        <v>187.57946359777799</v>
      </c>
      <c r="Y849">
        <v>241.76263318836001</v>
      </c>
      <c r="Z849">
        <v>200.56118167911399</v>
      </c>
      <c r="AA849">
        <v>163.46985304707599</v>
      </c>
      <c r="AB849">
        <v>152.02129196464</v>
      </c>
      <c r="AC849">
        <v>180.272645690199</v>
      </c>
      <c r="AD849">
        <v>159.31080415962799</v>
      </c>
      <c r="AE849">
        <v>164.98369968926499</v>
      </c>
      <c r="AF849">
        <v>137.93938050746601</v>
      </c>
      <c r="AG849">
        <v>169.445104658649</v>
      </c>
      <c r="AH849">
        <v>157.99439418888599</v>
      </c>
      <c r="AI849">
        <v>134.99909865364799</v>
      </c>
      <c r="AJ849">
        <v>144.43686260816699</v>
      </c>
      <c r="AK849">
        <v>147.19870025596501</v>
      </c>
      <c r="AL849">
        <v>132.260597067997</v>
      </c>
      <c r="AM849">
        <v>164.705547630843</v>
      </c>
      <c r="AN849">
        <v>168.38682961932801</v>
      </c>
      <c r="AO849">
        <v>129.71879966361701</v>
      </c>
      <c r="AP849">
        <v>142.60015156029201</v>
      </c>
      <c r="AQ849">
        <v>145.572685798257</v>
      </c>
      <c r="AR849">
        <v>135.075784531664</v>
      </c>
      <c r="AS849">
        <v>132.25954988875799</v>
      </c>
      <c r="AT849">
        <v>138.12168560489499</v>
      </c>
      <c r="AU849">
        <v>137.63584698806</v>
      </c>
      <c r="AV849">
        <v>138.70934746496499</v>
      </c>
      <c r="AW849">
        <v>137.001484106731</v>
      </c>
      <c r="AX849">
        <v>146.532440736307</v>
      </c>
    </row>
    <row r="850" spans="1:50" x14ac:dyDescent="0.25">
      <c r="A850">
        <v>218.681948424068</v>
      </c>
      <c r="B850">
        <v>215.636388599067</v>
      </c>
      <c r="C850">
        <v>139.44164367022401</v>
      </c>
      <c r="D850">
        <v>148.05914631719401</v>
      </c>
      <c r="E850">
        <v>169.812698692222</v>
      </c>
      <c r="F850">
        <v>140.33305226151001</v>
      </c>
      <c r="G850">
        <v>148.79392378693501</v>
      </c>
      <c r="H850">
        <v>148.85915575432</v>
      </c>
      <c r="I850">
        <v>134.41569945689599</v>
      </c>
      <c r="J850">
        <v>275.82448128943503</v>
      </c>
      <c r="K850">
        <v>161.03963137045599</v>
      </c>
      <c r="L850">
        <v>169.98575454550499</v>
      </c>
      <c r="M850">
        <v>131.925027131881</v>
      </c>
      <c r="N850">
        <v>181.54108609728701</v>
      </c>
      <c r="O850">
        <v>148.80531420200299</v>
      </c>
      <c r="P850">
        <v>149.891238321272</v>
      </c>
      <c r="Q850">
        <v>151.22128050180601</v>
      </c>
      <c r="R850">
        <v>249.28163154481501</v>
      </c>
      <c r="S850">
        <v>162.050763250823</v>
      </c>
      <c r="T850">
        <v>172.831509776937</v>
      </c>
      <c r="U850">
        <v>201.72634762249101</v>
      </c>
      <c r="V850">
        <v>187.805462183846</v>
      </c>
      <c r="W850">
        <v>249.44058506836799</v>
      </c>
      <c r="X850">
        <v>179.98117891821499</v>
      </c>
      <c r="Y850">
        <v>243.53544087450601</v>
      </c>
      <c r="Z850">
        <v>198.41807540660301</v>
      </c>
      <c r="AA850">
        <v>166.21681486515001</v>
      </c>
      <c r="AB850">
        <v>150.542238741011</v>
      </c>
      <c r="AC850">
        <v>184.04230222309101</v>
      </c>
      <c r="AD850">
        <v>161.60672350863501</v>
      </c>
      <c r="AE850">
        <v>164.73227406283499</v>
      </c>
      <c r="AF850">
        <v>137.595428439801</v>
      </c>
      <c r="AG850">
        <v>165.935473344977</v>
      </c>
      <c r="AH850">
        <v>161.37083968952399</v>
      </c>
      <c r="AI850">
        <v>136.24318315778601</v>
      </c>
      <c r="AJ850">
        <v>145.242315798004</v>
      </c>
      <c r="AK850">
        <v>149.14271763235899</v>
      </c>
      <c r="AL850">
        <v>133.85927477339101</v>
      </c>
      <c r="AM850">
        <v>167.05173553548599</v>
      </c>
      <c r="AN850">
        <v>168.54516932090499</v>
      </c>
      <c r="AO850">
        <v>126.240785248028</v>
      </c>
      <c r="AP850">
        <v>142.484250965294</v>
      </c>
      <c r="AQ850">
        <v>144.15194988384599</v>
      </c>
      <c r="AR850">
        <v>132.888405040404</v>
      </c>
      <c r="AS850">
        <v>132.314310976766</v>
      </c>
      <c r="AT850">
        <v>141.88596681005501</v>
      </c>
      <c r="AU850">
        <v>137.06462689291499</v>
      </c>
      <c r="AV850">
        <v>139.718832488765</v>
      </c>
      <c r="AW850">
        <v>140.498622519777</v>
      </c>
      <c r="AX850">
        <v>146.64670017296299</v>
      </c>
    </row>
    <row r="851" spans="1:50" x14ac:dyDescent="0.25">
      <c r="A851">
        <v>218.93982808022901</v>
      </c>
      <c r="B851">
        <v>222.21008305818901</v>
      </c>
      <c r="C851">
        <v>138.754168907001</v>
      </c>
      <c r="D851">
        <v>148.67587466181899</v>
      </c>
      <c r="E851">
        <v>166.380041917657</v>
      </c>
      <c r="F851">
        <v>138.91485568750201</v>
      </c>
      <c r="G851">
        <v>150.57014618982799</v>
      </c>
      <c r="H851">
        <v>149.77527343240999</v>
      </c>
      <c r="I851">
        <v>133.76871732975999</v>
      </c>
      <c r="J851">
        <v>281.45488997603098</v>
      </c>
      <c r="K851">
        <v>160.48328150471599</v>
      </c>
      <c r="L851">
        <v>174.40595254754601</v>
      </c>
      <c r="M851">
        <v>130.883645454488</v>
      </c>
      <c r="N851">
        <v>178.75357048910601</v>
      </c>
      <c r="O851">
        <v>148.03426748415799</v>
      </c>
      <c r="P851">
        <v>147.76200337157999</v>
      </c>
      <c r="Q851">
        <v>153.28360513658799</v>
      </c>
      <c r="R851">
        <v>244.671328440515</v>
      </c>
      <c r="S851">
        <v>159.30003363974501</v>
      </c>
      <c r="T851">
        <v>175.84357155001601</v>
      </c>
      <c r="U851">
        <v>198.105423287376</v>
      </c>
      <c r="V851">
        <v>187.27015303352701</v>
      </c>
      <c r="W851">
        <v>244.683683863798</v>
      </c>
      <c r="X851">
        <v>175.836769445611</v>
      </c>
      <c r="Y851">
        <v>244.88090931292601</v>
      </c>
      <c r="Z851">
        <v>197.031445111853</v>
      </c>
      <c r="AA851">
        <v>168.070106614509</v>
      </c>
      <c r="AB851">
        <v>150.251253408715</v>
      </c>
      <c r="AC851">
        <v>189.40306899221599</v>
      </c>
      <c r="AD851">
        <v>163.163208715736</v>
      </c>
      <c r="AE851">
        <v>165.52277862936199</v>
      </c>
      <c r="AF851">
        <v>137.83906516499599</v>
      </c>
      <c r="AG851">
        <v>164.74935565118599</v>
      </c>
      <c r="AH851">
        <v>165.68978134339099</v>
      </c>
      <c r="AI851">
        <v>135.63225530339599</v>
      </c>
      <c r="AJ851">
        <v>143.85347050160999</v>
      </c>
      <c r="AK851">
        <v>153.58340011248501</v>
      </c>
      <c r="AL851">
        <v>135.941485554862</v>
      </c>
      <c r="AM851">
        <v>165.20645820700699</v>
      </c>
      <c r="AN851">
        <v>169.73885210008399</v>
      </c>
      <c r="AO851">
        <v>126.870217286458</v>
      </c>
      <c r="AP851">
        <v>137.891667304923</v>
      </c>
      <c r="AQ851">
        <v>140.395158180164</v>
      </c>
      <c r="AR851">
        <v>131.971542995063</v>
      </c>
      <c r="AS851">
        <v>131.92197824514099</v>
      </c>
      <c r="AT851">
        <v>145.37067328914699</v>
      </c>
      <c r="AU851">
        <v>134.28901938177401</v>
      </c>
      <c r="AV851">
        <v>141.91025269224599</v>
      </c>
      <c r="AW851">
        <v>140.62455117941201</v>
      </c>
      <c r="AX851">
        <v>148.51048890805001</v>
      </c>
    </row>
    <row r="852" spans="1:50" x14ac:dyDescent="0.25">
      <c r="A852">
        <v>219.19770773638899</v>
      </c>
      <c r="B852">
        <v>229.464733772339</v>
      </c>
      <c r="C852">
        <v>137.805868114107</v>
      </c>
      <c r="D852">
        <v>150.96796325469001</v>
      </c>
      <c r="E852">
        <v>161.805535717309</v>
      </c>
      <c r="F852">
        <v>135.940340562914</v>
      </c>
      <c r="G852">
        <v>149.464163189403</v>
      </c>
      <c r="H852">
        <v>145.161472136588</v>
      </c>
      <c r="I852">
        <v>133.53180434861201</v>
      </c>
      <c r="J852">
        <v>292.44788350479399</v>
      </c>
      <c r="K852">
        <v>159.65839307158899</v>
      </c>
      <c r="L852">
        <v>180.031059166814</v>
      </c>
      <c r="M852">
        <v>129.01069697823101</v>
      </c>
      <c r="N852">
        <v>175.86639382932</v>
      </c>
      <c r="O852">
        <v>146.73424313405999</v>
      </c>
      <c r="P852">
        <v>146.78030680227599</v>
      </c>
      <c r="Q852">
        <v>152.831346401659</v>
      </c>
      <c r="R852">
        <v>241.31041145940301</v>
      </c>
      <c r="S852">
        <v>158.21427687612601</v>
      </c>
      <c r="T852">
        <v>175.09040312877099</v>
      </c>
      <c r="U852">
        <v>198.31383745122901</v>
      </c>
      <c r="V852">
        <v>187.10790483361501</v>
      </c>
      <c r="W852">
        <v>241.455413954108</v>
      </c>
      <c r="X852">
        <v>172.579979796288</v>
      </c>
      <c r="Y852">
        <v>248.56125868097499</v>
      </c>
      <c r="Z852">
        <v>191.94921838166701</v>
      </c>
      <c r="AA852">
        <v>166.92676940610301</v>
      </c>
      <c r="AB852">
        <v>149.99192816228501</v>
      </c>
      <c r="AC852">
        <v>192.289820618345</v>
      </c>
      <c r="AD852">
        <v>160.882735625474</v>
      </c>
      <c r="AE852">
        <v>164.385066638441</v>
      </c>
      <c r="AF852">
        <v>136.58339197661701</v>
      </c>
      <c r="AG852">
        <v>164.78770294406399</v>
      </c>
      <c r="AH852">
        <v>165.93987788624</v>
      </c>
      <c r="AI852">
        <v>134.10273030294999</v>
      </c>
      <c r="AJ852">
        <v>140.27956483347199</v>
      </c>
      <c r="AK852">
        <v>152.609501899067</v>
      </c>
      <c r="AL852">
        <v>137.58201935035399</v>
      </c>
      <c r="AM852">
        <v>163.31621088715301</v>
      </c>
      <c r="AN852">
        <v>165.828893535232</v>
      </c>
      <c r="AO852">
        <v>126.595974542701</v>
      </c>
      <c r="AP852">
        <v>135.23698031585701</v>
      </c>
      <c r="AQ852">
        <v>137.17106462260699</v>
      </c>
      <c r="AR852">
        <v>130.16788110757901</v>
      </c>
      <c r="AS852">
        <v>130.515562863957</v>
      </c>
      <c r="AT852">
        <v>142.07513818685601</v>
      </c>
      <c r="AU852">
        <v>130.52435257758299</v>
      </c>
      <c r="AV852">
        <v>136.29844774978599</v>
      </c>
      <c r="AW852">
        <v>137.31675046229699</v>
      </c>
      <c r="AX852">
        <v>150.52869116569599</v>
      </c>
    </row>
    <row r="853" spans="1:50" x14ac:dyDescent="0.25">
      <c r="A853">
        <v>219.45558739255</v>
      </c>
      <c r="B853">
        <v>234.82815839947099</v>
      </c>
      <c r="C853">
        <v>136.09452824412901</v>
      </c>
      <c r="D853">
        <v>150.876616067599</v>
      </c>
      <c r="E853">
        <v>160.427690230758</v>
      </c>
      <c r="F853">
        <v>137.70491925336</v>
      </c>
      <c r="G853">
        <v>152.41944037185399</v>
      </c>
      <c r="H853">
        <v>141.59394542308999</v>
      </c>
      <c r="I853">
        <v>132.679050804084</v>
      </c>
      <c r="J853">
        <v>318.54690636906003</v>
      </c>
      <c r="K853">
        <v>160.38139395592901</v>
      </c>
      <c r="L853">
        <v>193.16431653394699</v>
      </c>
      <c r="M853">
        <v>130.54785096691199</v>
      </c>
      <c r="N853">
        <v>169.68624115431899</v>
      </c>
      <c r="O853">
        <v>148.05095500654701</v>
      </c>
      <c r="P853">
        <v>150.214866953072</v>
      </c>
      <c r="Q853">
        <v>150.44405548901599</v>
      </c>
      <c r="R853">
        <v>239.70738457283099</v>
      </c>
      <c r="S853">
        <v>159.79507183988201</v>
      </c>
      <c r="T853">
        <v>171.77281416659699</v>
      </c>
      <c r="U853">
        <v>199.55631495837901</v>
      </c>
      <c r="V853">
        <v>189.101925538735</v>
      </c>
      <c r="W853">
        <v>236.74926357822301</v>
      </c>
      <c r="X853">
        <v>170.23982226903499</v>
      </c>
      <c r="Y853">
        <v>251.82950393915399</v>
      </c>
      <c r="Z853">
        <v>193.88305002432901</v>
      </c>
      <c r="AA853">
        <v>165.221312820165</v>
      </c>
      <c r="AB853">
        <v>150.93567740422401</v>
      </c>
      <c r="AC853">
        <v>192.34089849086499</v>
      </c>
      <c r="AD853">
        <v>158.81057153499799</v>
      </c>
      <c r="AE853">
        <v>163.32401234695701</v>
      </c>
      <c r="AF853">
        <v>135.63912568869401</v>
      </c>
      <c r="AG853">
        <v>167.78739589156001</v>
      </c>
      <c r="AH853">
        <v>166.06363582780699</v>
      </c>
      <c r="AI853">
        <v>134.05636464032901</v>
      </c>
      <c r="AJ853">
        <v>141.74210033222499</v>
      </c>
      <c r="AK853">
        <v>153.62375718953101</v>
      </c>
      <c r="AL853">
        <v>138.36800184245399</v>
      </c>
      <c r="AM853">
        <v>162.90697073957801</v>
      </c>
      <c r="AN853">
        <v>163.271000538073</v>
      </c>
      <c r="AO853">
        <v>127.21258615156501</v>
      </c>
      <c r="AP853">
        <v>133.476687335625</v>
      </c>
      <c r="AQ853">
        <v>137.174484597987</v>
      </c>
      <c r="AR853">
        <v>131.34508962426301</v>
      </c>
      <c r="AS853">
        <v>131.947036623657</v>
      </c>
      <c r="AT853">
        <v>143.114494415514</v>
      </c>
      <c r="AU853">
        <v>132.422967993539</v>
      </c>
      <c r="AV853">
        <v>132.462417503094</v>
      </c>
      <c r="AW853">
        <v>138.66711213831701</v>
      </c>
      <c r="AX853">
        <v>153.20419604328501</v>
      </c>
    </row>
    <row r="854" spans="1:50" x14ac:dyDescent="0.25">
      <c r="A854">
        <v>219.71346704870999</v>
      </c>
      <c r="B854">
        <v>242.897315780155</v>
      </c>
      <c r="C854">
        <v>132.74882726441101</v>
      </c>
      <c r="D854">
        <v>149.41650675148401</v>
      </c>
      <c r="E854">
        <v>155.70084044754199</v>
      </c>
      <c r="F854">
        <v>140.626855033797</v>
      </c>
      <c r="G854">
        <v>151.92150101404499</v>
      </c>
      <c r="H854">
        <v>140.29512545877299</v>
      </c>
      <c r="I854">
        <v>127.94131549769099</v>
      </c>
      <c r="J854">
        <v>332.58239970876599</v>
      </c>
      <c r="K854">
        <v>157.57832117489099</v>
      </c>
      <c r="L854">
        <v>205.165673084867</v>
      </c>
      <c r="M854">
        <v>128.91495405780299</v>
      </c>
      <c r="N854">
        <v>163.90020101738301</v>
      </c>
      <c r="O854">
        <v>147.867444711421</v>
      </c>
      <c r="P854">
        <v>150.42782760854701</v>
      </c>
      <c r="Q854">
        <v>151.307949240369</v>
      </c>
      <c r="R854">
        <v>238.008089629745</v>
      </c>
      <c r="S854">
        <v>160.87202727842799</v>
      </c>
      <c r="T854">
        <v>168.970183896013</v>
      </c>
      <c r="U854">
        <v>201.19589456301901</v>
      </c>
      <c r="V854">
        <v>188.73437301093901</v>
      </c>
      <c r="W854">
        <v>237.07405516881599</v>
      </c>
      <c r="X854">
        <v>171.890404175215</v>
      </c>
      <c r="Y854">
        <v>252.05619342808001</v>
      </c>
      <c r="Z854">
        <v>194.38028843909601</v>
      </c>
      <c r="AA854">
        <v>164.46126134720899</v>
      </c>
      <c r="AB854">
        <v>151.23007938956999</v>
      </c>
      <c r="AC854">
        <v>191.01265974161899</v>
      </c>
      <c r="AD854">
        <v>160.151593261492</v>
      </c>
      <c r="AE854">
        <v>164.06974729368301</v>
      </c>
      <c r="AF854">
        <v>135.52495113655399</v>
      </c>
      <c r="AG854">
        <v>171.10154115127301</v>
      </c>
      <c r="AH854">
        <v>167.75474087442501</v>
      </c>
      <c r="AI854">
        <v>131.98118462739399</v>
      </c>
      <c r="AJ854">
        <v>142.45429929845301</v>
      </c>
      <c r="AK854">
        <v>153.79140364588801</v>
      </c>
      <c r="AL854">
        <v>139.06023803932601</v>
      </c>
      <c r="AM854">
        <v>161.79497797521799</v>
      </c>
      <c r="AN854">
        <v>160.799937328417</v>
      </c>
      <c r="AO854">
        <v>127.48985611987899</v>
      </c>
      <c r="AP854">
        <v>132.203475374454</v>
      </c>
      <c r="AQ854">
        <v>131.74647848166899</v>
      </c>
      <c r="AR854">
        <v>131.901396750326</v>
      </c>
      <c r="AS854">
        <v>131.98759033461599</v>
      </c>
      <c r="AT854">
        <v>142.04974391238699</v>
      </c>
      <c r="AU854">
        <v>134.749908793473</v>
      </c>
      <c r="AV854">
        <v>131.24613191172</v>
      </c>
      <c r="AW854">
        <v>138.39675994676901</v>
      </c>
      <c r="AX854">
        <v>158.71093170529801</v>
      </c>
    </row>
    <row r="855" spans="1:50" x14ac:dyDescent="0.25">
      <c r="A855">
        <v>219.971346704871</v>
      </c>
      <c r="B855">
        <v>258.02153779754099</v>
      </c>
      <c r="C855">
        <v>133.86239145245301</v>
      </c>
      <c r="D855">
        <v>148.88762190945801</v>
      </c>
      <c r="E855">
        <v>153.65994178632201</v>
      </c>
      <c r="F855">
        <v>143.29412977100699</v>
      </c>
      <c r="G855">
        <v>150.62889952856699</v>
      </c>
      <c r="H855">
        <v>137.600858508583</v>
      </c>
      <c r="I855">
        <v>128.125754956196</v>
      </c>
      <c r="J855">
        <v>393.22434103840698</v>
      </c>
      <c r="K855">
        <v>157.07111363966601</v>
      </c>
      <c r="L855">
        <v>212.576535012096</v>
      </c>
      <c r="M855">
        <v>128.60258903848199</v>
      </c>
      <c r="N855">
        <v>157.52957321264299</v>
      </c>
      <c r="O855">
        <v>147.36501643461</v>
      </c>
      <c r="P855">
        <v>147.180746601409</v>
      </c>
      <c r="Q855">
        <v>150.362666269957</v>
      </c>
      <c r="R855">
        <v>236.742408558623</v>
      </c>
      <c r="S855">
        <v>166.434618041725</v>
      </c>
      <c r="T855">
        <v>166.747030496382</v>
      </c>
      <c r="U855">
        <v>202.86933648389899</v>
      </c>
      <c r="V855">
        <v>186.58211508562499</v>
      </c>
      <c r="W855">
        <v>235.54987843589899</v>
      </c>
      <c r="X855">
        <v>170.90545782727</v>
      </c>
      <c r="Y855">
        <v>252.66655756551299</v>
      </c>
      <c r="Z855">
        <v>193.95661170274801</v>
      </c>
      <c r="AA855">
        <v>162.55693473650399</v>
      </c>
      <c r="AB855">
        <v>150.311637977988</v>
      </c>
      <c r="AC855">
        <v>190.92743820268601</v>
      </c>
      <c r="AD855">
        <v>161.64337990143599</v>
      </c>
      <c r="AE855">
        <v>160.91479104878499</v>
      </c>
      <c r="AF855">
        <v>136.61284659614901</v>
      </c>
      <c r="AG855">
        <v>170.159565945727</v>
      </c>
      <c r="AH855">
        <v>167.49968554058799</v>
      </c>
      <c r="AI855">
        <v>130.643076989089</v>
      </c>
      <c r="AJ855">
        <v>144.65623964189899</v>
      </c>
      <c r="AK855">
        <v>151.59307131113599</v>
      </c>
      <c r="AL855">
        <v>142.170968865052</v>
      </c>
      <c r="AM855">
        <v>163.50619796138301</v>
      </c>
      <c r="AN855">
        <v>157.90337673651899</v>
      </c>
      <c r="AO855">
        <v>126.95000869967301</v>
      </c>
      <c r="AP855">
        <v>134.211748752364</v>
      </c>
      <c r="AQ855">
        <v>129.41159920723601</v>
      </c>
      <c r="AR855">
        <v>129.63468564988801</v>
      </c>
      <c r="AS855">
        <v>132.08662744108901</v>
      </c>
      <c r="AT855">
        <v>139.640792605108</v>
      </c>
      <c r="AU855">
        <v>137.43103001067701</v>
      </c>
      <c r="AV855">
        <v>129.93589109437499</v>
      </c>
      <c r="AW855">
        <v>136.87896580391299</v>
      </c>
      <c r="AX855">
        <v>156.56193870981201</v>
      </c>
    </row>
    <row r="856" spans="1:50" x14ac:dyDescent="0.25">
      <c r="A856">
        <v>220.22922636103101</v>
      </c>
      <c r="B856">
        <v>278.404917443844</v>
      </c>
      <c r="C856">
        <v>130.89815703311999</v>
      </c>
      <c r="D856">
        <v>147.399073880316</v>
      </c>
      <c r="E856">
        <v>151.35111069000899</v>
      </c>
      <c r="F856">
        <v>146.57832645478999</v>
      </c>
      <c r="G856">
        <v>150.05856220984899</v>
      </c>
      <c r="H856">
        <v>134.53335187376601</v>
      </c>
      <c r="I856">
        <v>129.12394771302701</v>
      </c>
      <c r="J856">
        <v>419.95955437284999</v>
      </c>
      <c r="K856">
        <v>155.25137477272301</v>
      </c>
      <c r="L856">
        <v>214.310880853714</v>
      </c>
      <c r="M856">
        <v>127.527348873272</v>
      </c>
      <c r="N856">
        <v>153.68903036242901</v>
      </c>
      <c r="O856">
        <v>147.42691046161801</v>
      </c>
      <c r="P856">
        <v>146.47241138144301</v>
      </c>
      <c r="Q856">
        <v>150.74487596120599</v>
      </c>
      <c r="R856">
        <v>231.424776708753</v>
      </c>
      <c r="S856">
        <v>166.450899859175</v>
      </c>
      <c r="T856">
        <v>167.06704095676801</v>
      </c>
      <c r="U856">
        <v>199.271615168457</v>
      </c>
      <c r="V856">
        <v>187.14378589582</v>
      </c>
      <c r="W856">
        <v>238.535115088178</v>
      </c>
      <c r="X856">
        <v>166.29249151650899</v>
      </c>
      <c r="Y856">
        <v>256.94269120558897</v>
      </c>
      <c r="Z856">
        <v>189.22880032242699</v>
      </c>
      <c r="AA856">
        <v>161.263491330645</v>
      </c>
      <c r="AB856">
        <v>148.91111881335999</v>
      </c>
      <c r="AC856">
        <v>190.918621605303</v>
      </c>
      <c r="AD856">
        <v>165.84149516076701</v>
      </c>
      <c r="AE856">
        <v>159.38687051334799</v>
      </c>
      <c r="AF856">
        <v>140.19481492459099</v>
      </c>
      <c r="AG856">
        <v>171.755897257768</v>
      </c>
      <c r="AH856">
        <v>172.083571392225</v>
      </c>
      <c r="AI856">
        <v>132.71351096941399</v>
      </c>
      <c r="AJ856">
        <v>145.847269822671</v>
      </c>
      <c r="AK856">
        <v>150.337163678818</v>
      </c>
      <c r="AL856">
        <v>141.89342671540999</v>
      </c>
      <c r="AM856">
        <v>164.94053003174301</v>
      </c>
      <c r="AN856">
        <v>159.44238476383001</v>
      </c>
      <c r="AO856">
        <v>126.76351157455601</v>
      </c>
      <c r="AP856">
        <v>132.268458860717</v>
      </c>
      <c r="AQ856">
        <v>125.805429214754</v>
      </c>
      <c r="AR856">
        <v>130.67379504034199</v>
      </c>
      <c r="AS856">
        <v>133.67606570894301</v>
      </c>
      <c r="AT856">
        <v>139.28503301077001</v>
      </c>
      <c r="AU856">
        <v>141.16904483900299</v>
      </c>
      <c r="AV856">
        <v>128.34660575256299</v>
      </c>
      <c r="AW856">
        <v>137.34507892480201</v>
      </c>
      <c r="AX856">
        <v>153.16780844817399</v>
      </c>
    </row>
    <row r="857" spans="1:50" x14ac:dyDescent="0.25">
      <c r="A857">
        <v>220.48710601719199</v>
      </c>
      <c r="B857">
        <v>298.48406575228501</v>
      </c>
      <c r="C857">
        <v>130.10006804845801</v>
      </c>
      <c r="D857">
        <v>144.56673077925899</v>
      </c>
      <c r="E857">
        <v>152.759391655022</v>
      </c>
      <c r="F857">
        <v>148.806658082078</v>
      </c>
      <c r="G857">
        <v>145.323668545716</v>
      </c>
      <c r="H857">
        <v>138.16207428226599</v>
      </c>
      <c r="I857">
        <v>127.690905600021</v>
      </c>
      <c r="J857">
        <v>469.49332903464602</v>
      </c>
      <c r="K857">
        <v>153.75810724642201</v>
      </c>
      <c r="L857">
        <v>219.073237186417</v>
      </c>
      <c r="M857">
        <v>124.267832908095</v>
      </c>
      <c r="N857">
        <v>152.52586664842499</v>
      </c>
      <c r="O857">
        <v>144.95247736898401</v>
      </c>
      <c r="P857">
        <v>144.70865684018099</v>
      </c>
      <c r="Q857">
        <v>154.20868603947901</v>
      </c>
      <c r="R857">
        <v>230.84195973646601</v>
      </c>
      <c r="S857">
        <v>164.162915774628</v>
      </c>
      <c r="T857">
        <v>167.68024296499701</v>
      </c>
      <c r="U857">
        <v>198.71116425132101</v>
      </c>
      <c r="V857">
        <v>185.046522215349</v>
      </c>
      <c r="W857">
        <v>236.74816951894701</v>
      </c>
      <c r="X857">
        <v>166.88484345922399</v>
      </c>
      <c r="Y857">
        <v>258.67901511671403</v>
      </c>
      <c r="Z857">
        <v>188.00512357047299</v>
      </c>
      <c r="AA857">
        <v>160.554736470579</v>
      </c>
      <c r="AB857">
        <v>148.57280526737799</v>
      </c>
      <c r="AC857">
        <v>194.533479153792</v>
      </c>
      <c r="AD857">
        <v>169.81424424546</v>
      </c>
      <c r="AE857">
        <v>161.19599758382299</v>
      </c>
      <c r="AF857">
        <v>142.62164399379799</v>
      </c>
      <c r="AG857">
        <v>171.023574603756</v>
      </c>
      <c r="AH857">
        <v>173.27242027960401</v>
      </c>
      <c r="AI857">
        <v>134.664814435159</v>
      </c>
      <c r="AJ857">
        <v>145.28979909166799</v>
      </c>
      <c r="AK857">
        <v>149.16256825289099</v>
      </c>
      <c r="AL857">
        <v>142.235293194185</v>
      </c>
      <c r="AM857">
        <v>165.41677746333801</v>
      </c>
      <c r="AN857">
        <v>159.932521843443</v>
      </c>
      <c r="AO857">
        <v>126.026492863553</v>
      </c>
      <c r="AP857">
        <v>130.18845085896399</v>
      </c>
      <c r="AQ857">
        <v>123.389050196862</v>
      </c>
      <c r="AR857">
        <v>130.461085123826</v>
      </c>
      <c r="AS857">
        <v>131.31605685096099</v>
      </c>
      <c r="AT857">
        <v>142.53752115701499</v>
      </c>
      <c r="AU857">
        <v>143.245257396634</v>
      </c>
      <c r="AV857">
        <v>127.813295636242</v>
      </c>
      <c r="AW857">
        <v>137.09833882106801</v>
      </c>
      <c r="AX857">
        <v>153.68572644150899</v>
      </c>
    </row>
    <row r="858" spans="1:50" x14ac:dyDescent="0.25">
      <c r="A858">
        <v>220.74498567335201</v>
      </c>
      <c r="B858">
        <v>327.80479837406801</v>
      </c>
      <c r="C858">
        <v>131.46533098332301</v>
      </c>
      <c r="D858">
        <v>143.04707851258601</v>
      </c>
      <c r="E858">
        <v>152.816738142388</v>
      </c>
      <c r="F858">
        <v>147.712934031277</v>
      </c>
      <c r="G858">
        <v>142.603813175179</v>
      </c>
      <c r="H858">
        <v>138.28556716542499</v>
      </c>
      <c r="I858">
        <v>130.12234282551901</v>
      </c>
      <c r="J858">
        <v>542.79351440038795</v>
      </c>
      <c r="K858">
        <v>153.37323186918101</v>
      </c>
      <c r="L858">
        <v>221.308451218768</v>
      </c>
      <c r="M858">
        <v>123.23798356041399</v>
      </c>
      <c r="N858">
        <v>151.25112349361001</v>
      </c>
      <c r="O858">
        <v>144.850483207298</v>
      </c>
      <c r="P858">
        <v>144.38836598617999</v>
      </c>
      <c r="Q858">
        <v>155.41825916454201</v>
      </c>
      <c r="R858">
        <v>228.18585558063299</v>
      </c>
      <c r="S858">
        <v>165.811169447477</v>
      </c>
      <c r="T858">
        <v>169.47087706081001</v>
      </c>
      <c r="U858">
        <v>197.87183444747299</v>
      </c>
      <c r="V858">
        <v>185.62711460041001</v>
      </c>
      <c r="W858">
        <v>234.949746049331</v>
      </c>
      <c r="X858">
        <v>166.426638019541</v>
      </c>
      <c r="Y858">
        <v>260.664351142675</v>
      </c>
      <c r="Z858">
        <v>184.49556003631099</v>
      </c>
      <c r="AA858">
        <v>158.25289122841099</v>
      </c>
      <c r="AB858">
        <v>146.38306081358701</v>
      </c>
      <c r="AC858">
        <v>196.92550276682201</v>
      </c>
      <c r="AD858">
        <v>173.716083462086</v>
      </c>
      <c r="AE858">
        <v>162.055969253782</v>
      </c>
      <c r="AF858">
        <v>141.48881386147801</v>
      </c>
      <c r="AG858">
        <v>170.826263428667</v>
      </c>
      <c r="AH858">
        <v>176.11745682846899</v>
      </c>
      <c r="AI858">
        <v>134.301418180377</v>
      </c>
      <c r="AJ858">
        <v>147.55046658401201</v>
      </c>
      <c r="AK858">
        <v>147.64888231166299</v>
      </c>
      <c r="AL858">
        <v>144.02757374719499</v>
      </c>
      <c r="AM858">
        <v>163.04904948928299</v>
      </c>
      <c r="AN858">
        <v>158.410330676336</v>
      </c>
      <c r="AO858">
        <v>124.967040334459</v>
      </c>
      <c r="AP858">
        <v>131.09996661084699</v>
      </c>
      <c r="AQ858">
        <v>124.474991024687</v>
      </c>
      <c r="AR858">
        <v>132.58242563034099</v>
      </c>
      <c r="AS858">
        <v>127.77981889801001</v>
      </c>
      <c r="AT858">
        <v>145.62719571609</v>
      </c>
      <c r="AU858">
        <v>140.844049310022</v>
      </c>
      <c r="AV858">
        <v>127.00637501947899</v>
      </c>
      <c r="AW858">
        <v>134.41010173798</v>
      </c>
      <c r="AX858">
        <v>149.49069166236501</v>
      </c>
    </row>
    <row r="859" spans="1:50" x14ac:dyDescent="0.25">
      <c r="A859">
        <v>221.00286532951199</v>
      </c>
      <c r="B859">
        <v>357.22333025105502</v>
      </c>
      <c r="C859">
        <v>131.12334066422301</v>
      </c>
      <c r="D859">
        <v>143.977331998105</v>
      </c>
      <c r="E859">
        <v>151.92944296601701</v>
      </c>
      <c r="F859">
        <v>147.50700840094399</v>
      </c>
      <c r="G859">
        <v>143.978361654834</v>
      </c>
      <c r="H859">
        <v>139.95392935547801</v>
      </c>
      <c r="I859">
        <v>131.21130780788801</v>
      </c>
      <c r="J859">
        <v>591.40038347532595</v>
      </c>
      <c r="K859">
        <v>155.24090456327201</v>
      </c>
      <c r="L859">
        <v>228.823020599111</v>
      </c>
      <c r="M859">
        <v>121.041982089843</v>
      </c>
      <c r="N859">
        <v>149.05161003090299</v>
      </c>
      <c r="O859">
        <v>144.39218825590501</v>
      </c>
      <c r="P859">
        <v>148.60314821173299</v>
      </c>
      <c r="Q859">
        <v>156.46250944905501</v>
      </c>
      <c r="R859">
        <v>231.91831033464399</v>
      </c>
      <c r="S859">
        <v>164.35145602485699</v>
      </c>
      <c r="T859">
        <v>170.20830906569299</v>
      </c>
      <c r="U859">
        <v>194.00250270208201</v>
      </c>
      <c r="V859">
        <v>189.42720199667701</v>
      </c>
      <c r="W859">
        <v>235.20953453321201</v>
      </c>
      <c r="X859">
        <v>167.877996781099</v>
      </c>
      <c r="Y859">
        <v>262.64591109626798</v>
      </c>
      <c r="Z859">
        <v>182.86662360187799</v>
      </c>
      <c r="AA859">
        <v>158.730305411334</v>
      </c>
      <c r="AB859">
        <v>143.99693559129699</v>
      </c>
      <c r="AC859">
        <v>203.048840437232</v>
      </c>
      <c r="AD859">
        <v>175.14792076925599</v>
      </c>
      <c r="AE859">
        <v>161.01657371979999</v>
      </c>
      <c r="AF859">
        <v>140.43973376096201</v>
      </c>
      <c r="AG859">
        <v>172.74593877719599</v>
      </c>
      <c r="AH859">
        <v>181.17685356015301</v>
      </c>
      <c r="AI859">
        <v>134.27554947721401</v>
      </c>
      <c r="AJ859">
        <v>147.84695200440601</v>
      </c>
      <c r="AK859">
        <v>147.97782784749799</v>
      </c>
      <c r="AL859">
        <v>145.70457489645301</v>
      </c>
      <c r="AM859">
        <v>161.06779283240701</v>
      </c>
      <c r="AN859">
        <v>157.66788204775099</v>
      </c>
      <c r="AO859">
        <v>125.103811167476</v>
      </c>
      <c r="AP859">
        <v>129.952513762188</v>
      </c>
      <c r="AQ859">
        <v>125.819152367874</v>
      </c>
      <c r="AR859">
        <v>132.92962479514301</v>
      </c>
      <c r="AS859">
        <v>125.634775859575</v>
      </c>
      <c r="AT859">
        <v>143.213010475961</v>
      </c>
      <c r="AU859">
        <v>139.00662446424701</v>
      </c>
      <c r="AV859">
        <v>126.071515842754</v>
      </c>
      <c r="AW859">
        <v>135.02959935811199</v>
      </c>
      <c r="AX859">
        <v>146.805742492159</v>
      </c>
    </row>
    <row r="860" spans="1:50" x14ac:dyDescent="0.25">
      <c r="A860">
        <v>221.260744985673</v>
      </c>
      <c r="B860">
        <v>389.99593902361403</v>
      </c>
      <c r="C860">
        <v>130.575691373871</v>
      </c>
      <c r="D860">
        <v>145.96057177201499</v>
      </c>
      <c r="E860">
        <v>146.16913689938099</v>
      </c>
      <c r="F860">
        <v>149.551283315094</v>
      </c>
      <c r="G860">
        <v>143.15853349883</v>
      </c>
      <c r="H860">
        <v>141.62774003571801</v>
      </c>
      <c r="I860">
        <v>129.233663800263</v>
      </c>
      <c r="J860">
        <v>699.41800166099404</v>
      </c>
      <c r="K860">
        <v>155.15863426087901</v>
      </c>
      <c r="L860">
        <v>235.860257022215</v>
      </c>
      <c r="M860">
        <v>120.693025783689</v>
      </c>
      <c r="N860">
        <v>147.079305871976</v>
      </c>
      <c r="O860">
        <v>142.399752685224</v>
      </c>
      <c r="P860">
        <v>147.47321985652201</v>
      </c>
      <c r="Q860">
        <v>155.758210966408</v>
      </c>
      <c r="R860">
        <v>230.123526399887</v>
      </c>
      <c r="S860">
        <v>165.02321449215401</v>
      </c>
      <c r="T860">
        <v>169.187670169021</v>
      </c>
      <c r="U860">
        <v>192.654513465631</v>
      </c>
      <c r="V860">
        <v>187.209148903433</v>
      </c>
      <c r="W860">
        <v>236.527199797327</v>
      </c>
      <c r="X860">
        <v>171.43970496359299</v>
      </c>
      <c r="Y860">
        <v>266.66663984376601</v>
      </c>
      <c r="Z860">
        <v>185.98697742117801</v>
      </c>
      <c r="AA860">
        <v>158.41897794954701</v>
      </c>
      <c r="AB860">
        <v>144.070800375369</v>
      </c>
      <c r="AC860">
        <v>207.11285227377601</v>
      </c>
      <c r="AD860">
        <v>183.66957051543599</v>
      </c>
      <c r="AE860">
        <v>161.34113009171</v>
      </c>
      <c r="AF860">
        <v>137.20431215714501</v>
      </c>
      <c r="AG860">
        <v>171.701162780792</v>
      </c>
      <c r="AH860">
        <v>182.902453976343</v>
      </c>
      <c r="AI860">
        <v>136.329955829516</v>
      </c>
      <c r="AJ860">
        <v>147.75063210206</v>
      </c>
      <c r="AK860">
        <v>147.02454136716099</v>
      </c>
      <c r="AL860">
        <v>143.18686755394199</v>
      </c>
      <c r="AM860">
        <v>159.12945580396001</v>
      </c>
      <c r="AN860">
        <v>157.175804751534</v>
      </c>
      <c r="AO860">
        <v>122.891242658179</v>
      </c>
      <c r="AP860">
        <v>130.18867448385501</v>
      </c>
      <c r="AQ860">
        <v>125.412967889575</v>
      </c>
      <c r="AR860">
        <v>131.39422372743201</v>
      </c>
      <c r="AS860">
        <v>126.868883684569</v>
      </c>
      <c r="AT860">
        <v>136.66672567432701</v>
      </c>
      <c r="AU860">
        <v>136.63551577848099</v>
      </c>
      <c r="AV860">
        <v>128.32809643717201</v>
      </c>
      <c r="AW860">
        <v>136.339095462827</v>
      </c>
      <c r="AX860">
        <v>147.979514644837</v>
      </c>
    </row>
    <row r="861" spans="1:50" x14ac:dyDescent="0.25">
      <c r="A861">
        <v>221.51862464183299</v>
      </c>
      <c r="B861">
        <v>422.71292771797198</v>
      </c>
      <c r="C861">
        <v>132.65452561405399</v>
      </c>
      <c r="D861">
        <v>148.42407702682601</v>
      </c>
      <c r="E861">
        <v>142.61216630232599</v>
      </c>
      <c r="F861">
        <v>149.49543650098599</v>
      </c>
      <c r="G861">
        <v>145.177064720544</v>
      </c>
      <c r="H861">
        <v>142.226792562074</v>
      </c>
      <c r="I861">
        <v>127.06541176484301</v>
      </c>
      <c r="J861">
        <v>761.24958495257897</v>
      </c>
      <c r="K861">
        <v>158.51536144194901</v>
      </c>
      <c r="L861">
        <v>238.17641580103199</v>
      </c>
      <c r="M861">
        <v>121.657604954981</v>
      </c>
      <c r="N861">
        <v>147.017876246551</v>
      </c>
      <c r="O861">
        <v>141.124439814005</v>
      </c>
      <c r="P861">
        <v>145.48551101227</v>
      </c>
      <c r="Q861">
        <v>152.994854318308</v>
      </c>
      <c r="R861">
        <v>228.76090691208199</v>
      </c>
      <c r="S861">
        <v>166.027547893107</v>
      </c>
      <c r="T861">
        <v>169.584135531247</v>
      </c>
      <c r="U861">
        <v>190.32455074730899</v>
      </c>
      <c r="V861">
        <v>186.228880432468</v>
      </c>
      <c r="W861">
        <v>234.31173267203701</v>
      </c>
      <c r="X861">
        <v>173.702583130047</v>
      </c>
      <c r="Y861">
        <v>267.06482827313602</v>
      </c>
      <c r="Z861">
        <v>192.07725521319</v>
      </c>
      <c r="AA861">
        <v>157.08491351366999</v>
      </c>
      <c r="AB861">
        <v>143.30130167799501</v>
      </c>
      <c r="AC861">
        <v>209.903287549655</v>
      </c>
      <c r="AD861">
        <v>186.940803778055</v>
      </c>
      <c r="AE861">
        <v>161.8829921892</v>
      </c>
      <c r="AF861">
        <v>133.624003073003</v>
      </c>
      <c r="AG861">
        <v>171.644366775121</v>
      </c>
      <c r="AH861">
        <v>187.19818987750199</v>
      </c>
      <c r="AI861">
        <v>135.777563555049</v>
      </c>
      <c r="AJ861">
        <v>149.84451787368499</v>
      </c>
      <c r="AK861">
        <v>146.21523830352399</v>
      </c>
      <c r="AL861">
        <v>141.31612405633001</v>
      </c>
      <c r="AM861">
        <v>159.149263404973</v>
      </c>
      <c r="AN861">
        <v>155.220344030565</v>
      </c>
      <c r="AO861">
        <v>123.50290297422001</v>
      </c>
      <c r="AP861">
        <v>132.19254653591</v>
      </c>
      <c r="AQ861">
        <v>125.655146716358</v>
      </c>
      <c r="AR861">
        <v>129.31915808631101</v>
      </c>
      <c r="AS861">
        <v>126.623143682349</v>
      </c>
      <c r="AT861">
        <v>134.199083152024</v>
      </c>
      <c r="AU861">
        <v>136.962054274472</v>
      </c>
      <c r="AV861">
        <v>128.733364065318</v>
      </c>
      <c r="AW861">
        <v>138.937386803218</v>
      </c>
      <c r="AX861">
        <v>149.14201941367401</v>
      </c>
    </row>
    <row r="862" spans="1:50" x14ac:dyDescent="0.25">
      <c r="A862">
        <v>221.77650429799399</v>
      </c>
      <c r="B862">
        <v>448.80769067155097</v>
      </c>
      <c r="C862">
        <v>133.8410224802</v>
      </c>
      <c r="D862">
        <v>148.64015627393599</v>
      </c>
      <c r="E862">
        <v>142.32458001478699</v>
      </c>
      <c r="F862">
        <v>150.237521904923</v>
      </c>
      <c r="G862">
        <v>147.557363739473</v>
      </c>
      <c r="H862">
        <v>138.755850654856</v>
      </c>
      <c r="I862">
        <v>127.434304513623</v>
      </c>
      <c r="J862">
        <v>837.32581196948797</v>
      </c>
      <c r="K862">
        <v>156.47423912763301</v>
      </c>
      <c r="L862">
        <v>243.9455652787</v>
      </c>
      <c r="M862">
        <v>123.08791078149601</v>
      </c>
      <c r="N862">
        <v>147.70481742631301</v>
      </c>
      <c r="O862">
        <v>141.144183711235</v>
      </c>
      <c r="P862">
        <v>146.07145894463599</v>
      </c>
      <c r="Q862">
        <v>152.68120103837899</v>
      </c>
      <c r="R862">
        <v>229.74619620164901</v>
      </c>
      <c r="S862">
        <v>164.264557361269</v>
      </c>
      <c r="T862">
        <v>171.44387901401299</v>
      </c>
      <c r="U862">
        <v>187.16024671128599</v>
      </c>
      <c r="V862">
        <v>186.108802992894</v>
      </c>
      <c r="W862">
        <v>229.192549082022</v>
      </c>
      <c r="X862">
        <v>177.80836048571501</v>
      </c>
      <c r="Y862">
        <v>265.94072607526198</v>
      </c>
      <c r="Z862">
        <v>195.984506657776</v>
      </c>
      <c r="AA862">
        <v>158.93248141940299</v>
      </c>
      <c r="AB862">
        <v>144.122061811554</v>
      </c>
      <c r="AC862">
        <v>209.95691568554901</v>
      </c>
      <c r="AD862">
        <v>194.16734785576801</v>
      </c>
      <c r="AE862">
        <v>159.54144487049601</v>
      </c>
      <c r="AF862">
        <v>135.13172529880299</v>
      </c>
      <c r="AG862">
        <v>173.28375322820199</v>
      </c>
      <c r="AH862">
        <v>190.248575840776</v>
      </c>
      <c r="AI862">
        <v>135.094937051427</v>
      </c>
      <c r="AJ862">
        <v>150.46477703859401</v>
      </c>
      <c r="AK862">
        <v>149.80695943659299</v>
      </c>
      <c r="AL862">
        <v>138.94133337252501</v>
      </c>
      <c r="AM862">
        <v>160.940828855099</v>
      </c>
      <c r="AN862">
        <v>155.622739436129</v>
      </c>
      <c r="AO862">
        <v>124.35501275201899</v>
      </c>
      <c r="AP862">
        <v>134.18362854288</v>
      </c>
      <c r="AQ862">
        <v>124.990361837507</v>
      </c>
      <c r="AR862">
        <v>128.032478875143</v>
      </c>
      <c r="AS862">
        <v>127.930470929313</v>
      </c>
      <c r="AT862">
        <v>132.755076570136</v>
      </c>
      <c r="AU862">
        <v>136.726769564656</v>
      </c>
      <c r="AV862">
        <v>130.26068239066601</v>
      </c>
      <c r="AW862">
        <v>141.58979331383199</v>
      </c>
      <c r="AX862">
        <v>150.467607385744</v>
      </c>
    </row>
    <row r="863" spans="1:50" x14ac:dyDescent="0.25">
      <c r="A863">
        <v>222.03438395415401</v>
      </c>
      <c r="B863">
        <v>482.96509859168401</v>
      </c>
      <c r="C863">
        <v>134.81530341132699</v>
      </c>
      <c r="D863">
        <v>150.54417730818801</v>
      </c>
      <c r="E863">
        <v>141.89669325085899</v>
      </c>
      <c r="F863">
        <v>151.40776051854499</v>
      </c>
      <c r="G863">
        <v>146.822654544752</v>
      </c>
      <c r="H863">
        <v>139.26067139872299</v>
      </c>
      <c r="I863">
        <v>128.34470795791199</v>
      </c>
      <c r="J863">
        <v>926.20811519906101</v>
      </c>
      <c r="K863">
        <v>151.646857421064</v>
      </c>
      <c r="L863">
        <v>250.19047912774499</v>
      </c>
      <c r="M863">
        <v>124.240620497954</v>
      </c>
      <c r="N863">
        <v>147.13483315984701</v>
      </c>
      <c r="O863">
        <v>141.90651983991501</v>
      </c>
      <c r="P863">
        <v>146.404584974963</v>
      </c>
      <c r="Q863">
        <v>148.294089213376</v>
      </c>
      <c r="R863">
        <v>223.58615911878999</v>
      </c>
      <c r="S863">
        <v>161.078995953938</v>
      </c>
      <c r="T863">
        <v>169.77800271801399</v>
      </c>
      <c r="U863">
        <v>186.57722395789901</v>
      </c>
      <c r="V863">
        <v>182.33937881974799</v>
      </c>
      <c r="W863">
        <v>227.050154757966</v>
      </c>
      <c r="X863">
        <v>181.970957279489</v>
      </c>
      <c r="Y863">
        <v>262.45806926282899</v>
      </c>
      <c r="Z863">
        <v>201.07223164779299</v>
      </c>
      <c r="AA863">
        <v>161.188538185597</v>
      </c>
      <c r="AB863">
        <v>145.308042944856</v>
      </c>
      <c r="AC863">
        <v>208.272691833013</v>
      </c>
      <c r="AD863">
        <v>211.168092097715</v>
      </c>
      <c r="AE863">
        <v>158.14725489430401</v>
      </c>
      <c r="AF863">
        <v>134.188058879333</v>
      </c>
      <c r="AG863">
        <v>172.30382153055501</v>
      </c>
      <c r="AH863">
        <v>190.36407097538699</v>
      </c>
      <c r="AI863">
        <v>136.07298879083501</v>
      </c>
      <c r="AJ863">
        <v>148.36537893162699</v>
      </c>
      <c r="AK863">
        <v>150.07883044893899</v>
      </c>
      <c r="AL863">
        <v>135.52288697004099</v>
      </c>
      <c r="AM863">
        <v>161.315034619334</v>
      </c>
      <c r="AN863">
        <v>158.20751811432001</v>
      </c>
      <c r="AO863">
        <v>123.756144007481</v>
      </c>
      <c r="AP863">
        <v>136.21979336725201</v>
      </c>
      <c r="AQ863">
        <v>120.684598279502</v>
      </c>
      <c r="AR863">
        <v>128.28350950469201</v>
      </c>
      <c r="AS863">
        <v>131.97482271325799</v>
      </c>
      <c r="AT863">
        <v>127.960790758697</v>
      </c>
      <c r="AU863">
        <v>137.16512261362999</v>
      </c>
      <c r="AV863">
        <v>131.59483830729201</v>
      </c>
      <c r="AW863">
        <v>144.95391108212701</v>
      </c>
      <c r="AX863">
        <v>148.64041166606901</v>
      </c>
    </row>
    <row r="864" spans="1:50" x14ac:dyDescent="0.25">
      <c r="A864">
        <v>222.29226361031499</v>
      </c>
      <c r="B864">
        <v>506.749746469478</v>
      </c>
      <c r="C864">
        <v>135.91371254916299</v>
      </c>
      <c r="D864">
        <v>150.035278158924</v>
      </c>
      <c r="E864">
        <v>141.95992176563701</v>
      </c>
      <c r="F864">
        <v>152.40966956264401</v>
      </c>
      <c r="G864">
        <v>145.03216844188401</v>
      </c>
      <c r="H864">
        <v>138.38662571931599</v>
      </c>
      <c r="I864">
        <v>129.02197183288999</v>
      </c>
      <c r="J864">
        <v>994.07817378379605</v>
      </c>
      <c r="K864">
        <v>153.644586238264</v>
      </c>
      <c r="L864">
        <v>259.30352236827201</v>
      </c>
      <c r="M864">
        <v>123.88668571391599</v>
      </c>
      <c r="N864">
        <v>146.51629915125599</v>
      </c>
      <c r="O864">
        <v>141.90566616033499</v>
      </c>
      <c r="P864">
        <v>145.01056323373999</v>
      </c>
      <c r="Q864">
        <v>146.79223043205101</v>
      </c>
      <c r="R864">
        <v>217.49211487520401</v>
      </c>
      <c r="S864">
        <v>161.62349330455501</v>
      </c>
      <c r="T864">
        <v>168.69417675402599</v>
      </c>
      <c r="U864">
        <v>187.26240800746601</v>
      </c>
      <c r="V864">
        <v>183.37066212361199</v>
      </c>
      <c r="W864">
        <v>219.63311691983401</v>
      </c>
      <c r="X864">
        <v>186.08595335450599</v>
      </c>
      <c r="Y864">
        <v>261.44893613790299</v>
      </c>
      <c r="Z864">
        <v>204.509990660878</v>
      </c>
      <c r="AA864">
        <v>162.22072851636301</v>
      </c>
      <c r="AB864">
        <v>145.616109160441</v>
      </c>
      <c r="AC864">
        <v>208.35154998255601</v>
      </c>
      <c r="AD864">
        <v>217.16132684259401</v>
      </c>
      <c r="AE864">
        <v>158.54540707920299</v>
      </c>
      <c r="AF864">
        <v>134.346610130323</v>
      </c>
      <c r="AG864">
        <v>172.43596565808801</v>
      </c>
      <c r="AH864">
        <v>194.29856423463201</v>
      </c>
      <c r="AI864">
        <v>136.341088001169</v>
      </c>
      <c r="AJ864">
        <v>152.926220701707</v>
      </c>
      <c r="AK864">
        <v>151.197940460751</v>
      </c>
      <c r="AL864">
        <v>134.09442403195001</v>
      </c>
      <c r="AM864">
        <v>161.29780961669201</v>
      </c>
      <c r="AN864">
        <v>159.298548528878</v>
      </c>
      <c r="AO864">
        <v>126.23998937533899</v>
      </c>
      <c r="AP864">
        <v>135.86044216395899</v>
      </c>
      <c r="AQ864">
        <v>120.518042240019</v>
      </c>
      <c r="AR864">
        <v>130.935802660055</v>
      </c>
      <c r="AS864">
        <v>133.554326976558</v>
      </c>
      <c r="AT864">
        <v>132.50459732366801</v>
      </c>
      <c r="AU864">
        <v>138.361487438474</v>
      </c>
      <c r="AV864">
        <v>134.667537303118</v>
      </c>
      <c r="AW864">
        <v>149.75394863160599</v>
      </c>
      <c r="AX864">
        <v>148.47329808005401</v>
      </c>
    </row>
    <row r="865" spans="1:50" x14ac:dyDescent="0.25">
      <c r="A865">
        <v>222.550143266475</v>
      </c>
      <c r="B865">
        <v>528.94706528002405</v>
      </c>
      <c r="C865">
        <v>138.68687871426101</v>
      </c>
      <c r="D865">
        <v>150.98814954999199</v>
      </c>
      <c r="E865">
        <v>142.50032094324399</v>
      </c>
      <c r="F865">
        <v>149.42887121681599</v>
      </c>
      <c r="G865">
        <v>144.64173588306201</v>
      </c>
      <c r="H865">
        <v>139.383229924707</v>
      </c>
      <c r="I865">
        <v>130.18352712682301</v>
      </c>
      <c r="J865">
        <v>1037.83355930159</v>
      </c>
      <c r="K865">
        <v>156.75394330817099</v>
      </c>
      <c r="L865">
        <v>268.48624549269698</v>
      </c>
      <c r="M865">
        <v>123.103879561103</v>
      </c>
      <c r="N865">
        <v>144.43952089196699</v>
      </c>
      <c r="O865">
        <v>141.64388292464099</v>
      </c>
      <c r="P865">
        <v>144.13640758986901</v>
      </c>
      <c r="Q865">
        <v>144.07130963223199</v>
      </c>
      <c r="R865">
        <v>211.36713303024499</v>
      </c>
      <c r="S865">
        <v>161.633180397768</v>
      </c>
      <c r="T865">
        <v>169.21227727950401</v>
      </c>
      <c r="U865">
        <v>186.95757477378899</v>
      </c>
      <c r="V865">
        <v>181.48742174130601</v>
      </c>
      <c r="W865">
        <v>220.89750442750099</v>
      </c>
      <c r="X865">
        <v>185.45217521615399</v>
      </c>
      <c r="Y865">
        <v>263.53814495306</v>
      </c>
      <c r="Z865">
        <v>210.84097299007499</v>
      </c>
      <c r="AA865">
        <v>163.49232253911401</v>
      </c>
      <c r="AB865">
        <v>142.93532200229799</v>
      </c>
      <c r="AC865">
        <v>213.59639982224999</v>
      </c>
      <c r="AD865">
        <v>247.623100814938</v>
      </c>
      <c r="AE865">
        <v>158.66829825683399</v>
      </c>
      <c r="AF865">
        <v>136.47300861564699</v>
      </c>
      <c r="AG865">
        <v>173.32427906727901</v>
      </c>
      <c r="AH865">
        <v>199.14680384871801</v>
      </c>
      <c r="AI865">
        <v>136.58687308071401</v>
      </c>
      <c r="AJ865">
        <v>155.65423986804601</v>
      </c>
      <c r="AK865">
        <v>154.351217830412</v>
      </c>
      <c r="AL865">
        <v>133.17683149217399</v>
      </c>
      <c r="AM865">
        <v>159.95786860787999</v>
      </c>
      <c r="AN865">
        <v>162.97338463288099</v>
      </c>
      <c r="AO865">
        <v>127.6554356342</v>
      </c>
      <c r="AP865">
        <v>137.92365953812501</v>
      </c>
      <c r="AQ865">
        <v>123.77706340146599</v>
      </c>
      <c r="AR865">
        <v>136.63166784152099</v>
      </c>
      <c r="AS865">
        <v>135.55427102248899</v>
      </c>
      <c r="AT865">
        <v>131.39946362176499</v>
      </c>
      <c r="AU865">
        <v>137.83401478154599</v>
      </c>
      <c r="AV865">
        <v>132.80125082190401</v>
      </c>
      <c r="AW865">
        <v>151.117506443476</v>
      </c>
      <c r="AX865">
        <v>144.918805138968</v>
      </c>
    </row>
    <row r="866" spans="1:50" x14ac:dyDescent="0.25">
      <c r="A866">
        <v>222.80802292263601</v>
      </c>
      <c r="B866">
        <v>542.39182381615797</v>
      </c>
      <c r="C866">
        <v>136.88147976655901</v>
      </c>
      <c r="D866">
        <v>149.633035987895</v>
      </c>
      <c r="E866">
        <v>139.667009755805</v>
      </c>
      <c r="F866">
        <v>150.328056614254</v>
      </c>
      <c r="G866">
        <v>140.41283121471699</v>
      </c>
      <c r="H866">
        <v>142.82171692700999</v>
      </c>
      <c r="I866">
        <v>132.22122589519799</v>
      </c>
      <c r="J866">
        <v>1064.77190464656</v>
      </c>
      <c r="K866">
        <v>161.22320501891301</v>
      </c>
      <c r="L866">
        <v>263.51848569004198</v>
      </c>
      <c r="M866">
        <v>122.47812682166401</v>
      </c>
      <c r="N866">
        <v>142.38516498848301</v>
      </c>
      <c r="O866">
        <v>143.470987822365</v>
      </c>
      <c r="P866">
        <v>142.701806954604</v>
      </c>
      <c r="Q866">
        <v>143.23951715237399</v>
      </c>
      <c r="R866">
        <v>206.53810270841399</v>
      </c>
      <c r="S866">
        <v>162.066480093699</v>
      </c>
      <c r="T866">
        <v>166.55742258055301</v>
      </c>
      <c r="U866">
        <v>187.106253499415</v>
      </c>
      <c r="V866">
        <v>180.518045762984</v>
      </c>
      <c r="W866">
        <v>222.98636258468201</v>
      </c>
      <c r="X866">
        <v>184.225678612259</v>
      </c>
      <c r="Y866">
        <v>261.49711695370098</v>
      </c>
      <c r="Z866">
        <v>211.29878416065301</v>
      </c>
      <c r="AA866">
        <v>165.031087844376</v>
      </c>
      <c r="AB866">
        <v>142.86619435556599</v>
      </c>
      <c r="AC866">
        <v>215.70369373644701</v>
      </c>
      <c r="AD866">
        <v>264.13759033013298</v>
      </c>
      <c r="AE866">
        <v>159.403822242552</v>
      </c>
      <c r="AF866">
        <v>138.00381756957</v>
      </c>
      <c r="AG866">
        <v>172.707519156709</v>
      </c>
      <c r="AH866">
        <v>201.159241278579</v>
      </c>
      <c r="AI866">
        <v>135.662511952399</v>
      </c>
      <c r="AJ866">
        <v>158.79310508064299</v>
      </c>
      <c r="AK866">
        <v>152.217301502661</v>
      </c>
      <c r="AL866">
        <v>132.92379270352001</v>
      </c>
      <c r="AM866">
        <v>160.76349050084301</v>
      </c>
      <c r="AN866">
        <v>166.01220408888901</v>
      </c>
      <c r="AO866">
        <v>125.038440081489</v>
      </c>
      <c r="AP866">
        <v>135.41476949388999</v>
      </c>
      <c r="AQ866">
        <v>127.101698805631</v>
      </c>
      <c r="AR866">
        <v>138.00694646523701</v>
      </c>
      <c r="AS866">
        <v>139.357009714491</v>
      </c>
      <c r="AT866">
        <v>129.031492479013</v>
      </c>
      <c r="AU866">
        <v>134.22654041247199</v>
      </c>
      <c r="AV866">
        <v>135.810142103201</v>
      </c>
      <c r="AW866">
        <v>153.53474742532401</v>
      </c>
      <c r="AX866">
        <v>140.78044659353299</v>
      </c>
    </row>
    <row r="867" spans="1:50" x14ac:dyDescent="0.25">
      <c r="A867">
        <v>223.065902578796</v>
      </c>
      <c r="B867">
        <v>543.858720741811</v>
      </c>
      <c r="C867">
        <v>135.00168697722299</v>
      </c>
      <c r="D867">
        <v>149.102647156481</v>
      </c>
      <c r="E867">
        <v>135.65062865272699</v>
      </c>
      <c r="F867">
        <v>149.60473874189501</v>
      </c>
      <c r="G867">
        <v>137.35284557392799</v>
      </c>
      <c r="H867">
        <v>140.67016914193499</v>
      </c>
      <c r="I867">
        <v>131.6541333532</v>
      </c>
      <c r="J867">
        <v>1061.11097642143</v>
      </c>
      <c r="K867">
        <v>163.57452959967199</v>
      </c>
      <c r="L867">
        <v>260.132062430139</v>
      </c>
      <c r="M867">
        <v>123.397503533293</v>
      </c>
      <c r="N867">
        <v>144.12833165826399</v>
      </c>
      <c r="O867">
        <v>145.279735942023</v>
      </c>
      <c r="P867">
        <v>140.72162144722799</v>
      </c>
      <c r="Q867">
        <v>140.604390463974</v>
      </c>
      <c r="R867">
        <v>206.21576890473301</v>
      </c>
      <c r="S867">
        <v>164.48807996598799</v>
      </c>
      <c r="T867">
        <v>165.089561738588</v>
      </c>
      <c r="U867">
        <v>188.05837992187799</v>
      </c>
      <c r="V867">
        <v>180.56873582369099</v>
      </c>
      <c r="W867">
        <v>227.78625615054901</v>
      </c>
      <c r="X867">
        <v>183.20367981814201</v>
      </c>
      <c r="Y867">
        <v>259.747797449041</v>
      </c>
      <c r="Z867">
        <v>212.471244861419</v>
      </c>
      <c r="AA867">
        <v>165.67102750970301</v>
      </c>
      <c r="AB867">
        <v>142.25791696355699</v>
      </c>
      <c r="AC867">
        <v>220.32987220664</v>
      </c>
      <c r="AD867">
        <v>280.58170805166901</v>
      </c>
      <c r="AE867">
        <v>164.19248605612799</v>
      </c>
      <c r="AF867">
        <v>139.92837669382499</v>
      </c>
      <c r="AG867">
        <v>175.761724910341</v>
      </c>
      <c r="AH867">
        <v>204.031757293379</v>
      </c>
      <c r="AI867">
        <v>136.338176029349</v>
      </c>
      <c r="AJ867">
        <v>160.24457972077099</v>
      </c>
      <c r="AK867">
        <v>154.49510115938901</v>
      </c>
      <c r="AL867">
        <v>133.06931315291899</v>
      </c>
      <c r="AM867">
        <v>158.13612228750301</v>
      </c>
      <c r="AN867">
        <v>165.25868379666301</v>
      </c>
      <c r="AO867">
        <v>124.746406175977</v>
      </c>
      <c r="AP867">
        <v>135.29126650369</v>
      </c>
      <c r="AQ867">
        <v>129.00938229530399</v>
      </c>
      <c r="AR867">
        <v>140.18484167986401</v>
      </c>
      <c r="AS867">
        <v>136.67101174891101</v>
      </c>
      <c r="AT867">
        <v>127.705718464307</v>
      </c>
      <c r="AU867">
        <v>132.97874467813099</v>
      </c>
      <c r="AV867">
        <v>136.56860120090499</v>
      </c>
      <c r="AW867">
        <v>153.583181630398</v>
      </c>
      <c r="AX867">
        <v>140.50422760132</v>
      </c>
    </row>
    <row r="868" spans="1:50" x14ac:dyDescent="0.25">
      <c r="A868">
        <v>223.32378223495701</v>
      </c>
      <c r="B868">
        <v>539.46917812829895</v>
      </c>
      <c r="C868">
        <v>134.19429609478101</v>
      </c>
      <c r="D868">
        <v>150.502223770021</v>
      </c>
      <c r="E868">
        <v>131.93593902936101</v>
      </c>
      <c r="F868">
        <v>148.917366887528</v>
      </c>
      <c r="G868">
        <v>138.38213377733601</v>
      </c>
      <c r="H868">
        <v>142.56568972551599</v>
      </c>
      <c r="I868">
        <v>128.25407343603499</v>
      </c>
      <c r="J868">
        <v>976.57716415545201</v>
      </c>
      <c r="K868">
        <v>166.15234140197299</v>
      </c>
      <c r="L868">
        <v>264.93005292691498</v>
      </c>
      <c r="M868">
        <v>124.66354510737899</v>
      </c>
      <c r="N868">
        <v>140.137485159764</v>
      </c>
      <c r="O868">
        <v>146.67679573634501</v>
      </c>
      <c r="P868">
        <v>138.91899365354601</v>
      </c>
      <c r="Q868">
        <v>143.67748435944901</v>
      </c>
      <c r="R868">
        <v>203.95707838273299</v>
      </c>
      <c r="S868">
        <v>164.90911011716</v>
      </c>
      <c r="T868">
        <v>166.33806666273301</v>
      </c>
      <c r="U868">
        <v>187.92831563633499</v>
      </c>
      <c r="V868">
        <v>176.16386783897801</v>
      </c>
      <c r="W868">
        <v>232.323903073694</v>
      </c>
      <c r="X868">
        <v>173.548284102286</v>
      </c>
      <c r="Y868">
        <v>255.80482316503799</v>
      </c>
      <c r="Z868">
        <v>212.866982238578</v>
      </c>
      <c r="AA868">
        <v>165.23179903696499</v>
      </c>
      <c r="AB868">
        <v>141.544000806893</v>
      </c>
      <c r="AC868">
        <v>222.66821841747301</v>
      </c>
      <c r="AD868">
        <v>315.52224668466602</v>
      </c>
      <c r="AE868">
        <v>165.27024753166299</v>
      </c>
      <c r="AF868">
        <v>139.40034159047701</v>
      </c>
      <c r="AG868">
        <v>174.85167529654399</v>
      </c>
      <c r="AH868">
        <v>204.65240967126499</v>
      </c>
      <c r="AI868">
        <v>137.15757067425801</v>
      </c>
      <c r="AJ868">
        <v>163.48667616010701</v>
      </c>
      <c r="AK868">
        <v>154.980822132936</v>
      </c>
      <c r="AL868">
        <v>131.34100894566399</v>
      </c>
      <c r="AM868">
        <v>161.18205272421301</v>
      </c>
      <c r="AN868">
        <v>165.12536426729</v>
      </c>
      <c r="AO868">
        <v>124.413808353536</v>
      </c>
      <c r="AP868">
        <v>134.425079429953</v>
      </c>
      <c r="AQ868">
        <v>130.96171709501101</v>
      </c>
      <c r="AR868">
        <v>135.746414048443</v>
      </c>
      <c r="AS868">
        <v>138.287038953115</v>
      </c>
      <c r="AT868">
        <v>128.027980846871</v>
      </c>
      <c r="AU868">
        <v>133.17548713227899</v>
      </c>
      <c r="AV868">
        <v>138.40849398305599</v>
      </c>
      <c r="AW868">
        <v>156.44403985678201</v>
      </c>
      <c r="AX868">
        <v>139.930481930648</v>
      </c>
    </row>
    <row r="869" spans="1:50" x14ac:dyDescent="0.25">
      <c r="A869">
        <v>223.58166189111699</v>
      </c>
      <c r="B869">
        <v>530.31111465616004</v>
      </c>
      <c r="C869">
        <v>132.45676616204801</v>
      </c>
      <c r="D869">
        <v>152.03249605098699</v>
      </c>
      <c r="E869">
        <v>133.93945242573099</v>
      </c>
      <c r="F869">
        <v>148.95490668254899</v>
      </c>
      <c r="G869">
        <v>140.92344619118899</v>
      </c>
      <c r="H869">
        <v>143.059397821087</v>
      </c>
      <c r="I869">
        <v>128.596780877968</v>
      </c>
      <c r="J869">
        <v>948.01900611213796</v>
      </c>
      <c r="K869">
        <v>163.38547901235799</v>
      </c>
      <c r="L869">
        <v>269.60313142360599</v>
      </c>
      <c r="M869">
        <v>128.31701920625201</v>
      </c>
      <c r="N869">
        <v>137.56349064912999</v>
      </c>
      <c r="O869">
        <v>150.584747405326</v>
      </c>
      <c r="P869">
        <v>138.29202498009701</v>
      </c>
      <c r="Q869">
        <v>143.90740290696499</v>
      </c>
      <c r="R869">
        <v>199.60381806786799</v>
      </c>
      <c r="S869">
        <v>165.294217247577</v>
      </c>
      <c r="T869">
        <v>169.01541536566501</v>
      </c>
      <c r="U869">
        <v>189.306165733223</v>
      </c>
      <c r="V869">
        <v>176.20267970126099</v>
      </c>
      <c r="W869">
        <v>225.980919350623</v>
      </c>
      <c r="X869">
        <v>170.10317835281401</v>
      </c>
      <c r="Y869">
        <v>251.143213625892</v>
      </c>
      <c r="Z869">
        <v>219.23692095656099</v>
      </c>
      <c r="AA869">
        <v>163.07835948405099</v>
      </c>
      <c r="AB869">
        <v>143.873145649355</v>
      </c>
      <c r="AC869">
        <v>233.54014413653999</v>
      </c>
      <c r="AD869">
        <v>320.69850794580901</v>
      </c>
      <c r="AE869">
        <v>163.538680394073</v>
      </c>
      <c r="AF869">
        <v>138.69682634056699</v>
      </c>
      <c r="AG869">
        <v>171.769980833212</v>
      </c>
      <c r="AH869">
        <v>205.76797729204301</v>
      </c>
      <c r="AI869">
        <v>136.38298029749299</v>
      </c>
      <c r="AJ869">
        <v>161.121968406126</v>
      </c>
      <c r="AK869">
        <v>157.86801863144299</v>
      </c>
      <c r="AL869">
        <v>130.736850637288</v>
      </c>
      <c r="AM869">
        <v>159.86233844921301</v>
      </c>
      <c r="AN869">
        <v>163.79993864467801</v>
      </c>
      <c r="AO869">
        <v>123.530706859348</v>
      </c>
      <c r="AP869">
        <v>134.67022225972201</v>
      </c>
      <c r="AQ869">
        <v>130.57411292098999</v>
      </c>
      <c r="AR869">
        <v>132.000960860373</v>
      </c>
      <c r="AS869">
        <v>136.32305839208999</v>
      </c>
      <c r="AT869">
        <v>127.78760449969801</v>
      </c>
      <c r="AU869">
        <v>132.783344661028</v>
      </c>
      <c r="AV869">
        <v>137.11419273094199</v>
      </c>
      <c r="AW869">
        <v>157.07769668607401</v>
      </c>
      <c r="AX869">
        <v>141.77398880644401</v>
      </c>
    </row>
    <row r="870" spans="1:50" x14ac:dyDescent="0.25">
      <c r="A870">
        <v>223.83954154727701</v>
      </c>
      <c r="B870">
        <v>506.68768017600502</v>
      </c>
      <c r="C870">
        <v>130.80553885675101</v>
      </c>
      <c r="D870">
        <v>151.483602786917</v>
      </c>
      <c r="E870">
        <v>135.14467818131499</v>
      </c>
      <c r="F870">
        <v>146.91989677385499</v>
      </c>
      <c r="G870">
        <v>141.543583316151</v>
      </c>
      <c r="H870">
        <v>142.01035394436499</v>
      </c>
      <c r="I870">
        <v>125.69792906195801</v>
      </c>
      <c r="J870">
        <v>807.66174662215099</v>
      </c>
      <c r="K870">
        <v>164.72737547280701</v>
      </c>
      <c r="L870">
        <v>273.54191947705101</v>
      </c>
      <c r="M870">
        <v>130.04932711522201</v>
      </c>
      <c r="N870">
        <v>136.42080807126601</v>
      </c>
      <c r="O870">
        <v>151.94139830515701</v>
      </c>
      <c r="P870">
        <v>138.888754374135</v>
      </c>
      <c r="Q870">
        <v>146.72680504418801</v>
      </c>
      <c r="R870">
        <v>192.937696386711</v>
      </c>
      <c r="S870">
        <v>165.94657812374899</v>
      </c>
      <c r="T870">
        <v>170.32092213984399</v>
      </c>
      <c r="U870">
        <v>188.934797226299</v>
      </c>
      <c r="V870">
        <v>174.93851837941099</v>
      </c>
      <c r="W870">
        <v>224.083377010269</v>
      </c>
      <c r="X870">
        <v>165.10120014039799</v>
      </c>
      <c r="Y870">
        <v>257.78885426105302</v>
      </c>
      <c r="Z870">
        <v>232.060740532171</v>
      </c>
      <c r="AA870">
        <v>162.301315170625</v>
      </c>
      <c r="AB870">
        <v>145.94230882213299</v>
      </c>
      <c r="AC870">
        <v>236.25752415950399</v>
      </c>
      <c r="AD870">
        <v>367.80478398401402</v>
      </c>
      <c r="AE870">
        <v>162.18498512736301</v>
      </c>
      <c r="AF870">
        <v>138.46415880660101</v>
      </c>
      <c r="AG870">
        <v>172.726265017185</v>
      </c>
      <c r="AH870">
        <v>200.70135290100299</v>
      </c>
      <c r="AI870">
        <v>136.67293906520101</v>
      </c>
      <c r="AJ870">
        <v>161.560279438576</v>
      </c>
      <c r="AK870">
        <v>158.42008255224201</v>
      </c>
      <c r="AL870">
        <v>128.65163260105999</v>
      </c>
      <c r="AM870">
        <v>158.512159937576</v>
      </c>
      <c r="AN870">
        <v>161.61862305617501</v>
      </c>
      <c r="AO870">
        <v>125.19945160132001</v>
      </c>
      <c r="AP870">
        <v>134.73688504640899</v>
      </c>
      <c r="AQ870">
        <v>127.698179095521</v>
      </c>
      <c r="AR870">
        <v>132.04668030651001</v>
      </c>
      <c r="AS870">
        <v>137.697720575625</v>
      </c>
      <c r="AT870">
        <v>126.614899036791</v>
      </c>
      <c r="AU870">
        <v>135.49396856461499</v>
      </c>
      <c r="AV870">
        <v>139.078816644261</v>
      </c>
      <c r="AW870">
        <v>161.36103001677</v>
      </c>
      <c r="AX870">
        <v>140.94331833788101</v>
      </c>
    </row>
    <row r="871" spans="1:50" x14ac:dyDescent="0.25">
      <c r="A871">
        <v>224.09742120343799</v>
      </c>
      <c r="B871">
        <v>473.49885264491701</v>
      </c>
      <c r="C871">
        <v>133.257288729088</v>
      </c>
      <c r="D871">
        <v>150.76956299626301</v>
      </c>
      <c r="E871">
        <v>139.22203076256301</v>
      </c>
      <c r="F871">
        <v>147.25618681458701</v>
      </c>
      <c r="G871">
        <v>143.24322085546399</v>
      </c>
      <c r="H871">
        <v>141.15469859099599</v>
      </c>
      <c r="I871">
        <v>124.520186065289</v>
      </c>
      <c r="J871">
        <v>715.99615365534305</v>
      </c>
      <c r="K871">
        <v>162.99287346655501</v>
      </c>
      <c r="L871">
        <v>277.99504996521898</v>
      </c>
      <c r="M871">
        <v>130.87552524225501</v>
      </c>
      <c r="N871">
        <v>134.82154650163201</v>
      </c>
      <c r="O871">
        <v>149.98078827065001</v>
      </c>
      <c r="P871">
        <v>139.06630174756299</v>
      </c>
      <c r="Q871">
        <v>153.674561683543</v>
      </c>
      <c r="R871">
        <v>186.462354759981</v>
      </c>
      <c r="S871">
        <v>165.21839710754799</v>
      </c>
      <c r="T871">
        <v>173.93021201417901</v>
      </c>
      <c r="U871">
        <v>187.711399046336</v>
      </c>
      <c r="V871">
        <v>168.64975216524101</v>
      </c>
      <c r="W871">
        <v>219.33627499106501</v>
      </c>
      <c r="X871">
        <v>160.230831842181</v>
      </c>
      <c r="Y871">
        <v>252.29669810857999</v>
      </c>
      <c r="Z871">
        <v>240.53884375810199</v>
      </c>
      <c r="AA871">
        <v>160.03952083736201</v>
      </c>
      <c r="AB871">
        <v>150.96516721357199</v>
      </c>
      <c r="AC871">
        <v>251.15130184657201</v>
      </c>
      <c r="AD871">
        <v>387.55217454966902</v>
      </c>
      <c r="AE871">
        <v>158.53509034766299</v>
      </c>
      <c r="AF871">
        <v>136.04127916412901</v>
      </c>
      <c r="AG871">
        <v>173.50380136343099</v>
      </c>
      <c r="AH871">
        <v>201.19960873984999</v>
      </c>
      <c r="AI871">
        <v>135.10563142345401</v>
      </c>
      <c r="AJ871">
        <v>158.03226574281399</v>
      </c>
      <c r="AK871">
        <v>157.50501975061999</v>
      </c>
      <c r="AL871">
        <v>130.93237605498501</v>
      </c>
      <c r="AM871">
        <v>156.85059270363999</v>
      </c>
      <c r="AN871">
        <v>161.64291987345601</v>
      </c>
      <c r="AO871">
        <v>126.45955011668801</v>
      </c>
      <c r="AP871">
        <v>137.44300174826401</v>
      </c>
      <c r="AQ871">
        <v>127.258382145369</v>
      </c>
      <c r="AR871">
        <v>131.04349275930599</v>
      </c>
      <c r="AS871">
        <v>137.03506861505701</v>
      </c>
      <c r="AT871">
        <v>127.10824976441501</v>
      </c>
      <c r="AU871">
        <v>137.30310325133399</v>
      </c>
      <c r="AV871">
        <v>140.61359012438601</v>
      </c>
      <c r="AW871">
        <v>156.429701198152</v>
      </c>
      <c r="AX871">
        <v>141.83756342565999</v>
      </c>
    </row>
    <row r="872" spans="1:50" x14ac:dyDescent="0.25">
      <c r="A872">
        <v>224.355300859598</v>
      </c>
      <c r="B872">
        <v>451.44859413923098</v>
      </c>
      <c r="C872">
        <v>132.462633025473</v>
      </c>
      <c r="D872">
        <v>148.18180659573201</v>
      </c>
      <c r="E872">
        <v>139.194914619435</v>
      </c>
      <c r="F872">
        <v>145.370460021561</v>
      </c>
      <c r="G872">
        <v>141.85458746341399</v>
      </c>
      <c r="H872">
        <v>139.416360810295</v>
      </c>
      <c r="I872">
        <v>124.042003445596</v>
      </c>
      <c r="J872">
        <v>659.616073741572</v>
      </c>
      <c r="K872">
        <v>159.818532835192</v>
      </c>
      <c r="L872">
        <v>264.375227712742</v>
      </c>
      <c r="M872">
        <v>130.430323542488</v>
      </c>
      <c r="N872">
        <v>132.886487262624</v>
      </c>
      <c r="O872">
        <v>148.34834674890001</v>
      </c>
      <c r="P872">
        <v>138.433475221001</v>
      </c>
      <c r="Q872">
        <v>153.330835174578</v>
      </c>
      <c r="R872">
        <v>184.279655477056</v>
      </c>
      <c r="S872">
        <v>164.42857208571499</v>
      </c>
      <c r="T872">
        <v>172.98014977030201</v>
      </c>
      <c r="U872">
        <v>187.47008702101999</v>
      </c>
      <c r="V872">
        <v>168.98586465719799</v>
      </c>
      <c r="W872">
        <v>219.93132217721799</v>
      </c>
      <c r="X872">
        <v>160.001187618073</v>
      </c>
      <c r="Y872">
        <v>252.33944782421801</v>
      </c>
      <c r="Z872">
        <v>239.04606403248201</v>
      </c>
      <c r="AA872">
        <v>159.660750627743</v>
      </c>
      <c r="AB872">
        <v>151.58373216205101</v>
      </c>
      <c r="AC872">
        <v>256.42552328204499</v>
      </c>
      <c r="AD872">
        <v>375.82618980256302</v>
      </c>
      <c r="AE872">
        <v>156.320096920304</v>
      </c>
      <c r="AF872">
        <v>134.957653641842</v>
      </c>
      <c r="AG872">
        <v>173.700113548508</v>
      </c>
      <c r="AH872">
        <v>196.57788002459799</v>
      </c>
      <c r="AI872">
        <v>133.959860628607</v>
      </c>
      <c r="AJ872">
        <v>154.574368626818</v>
      </c>
      <c r="AK872">
        <v>156.301261359802</v>
      </c>
      <c r="AL872">
        <v>129.69580533727699</v>
      </c>
      <c r="AM872">
        <v>154.66218466757499</v>
      </c>
      <c r="AN872">
        <v>159.73367971461201</v>
      </c>
      <c r="AO872">
        <v>125.532492250541</v>
      </c>
      <c r="AP872">
        <v>136.12795930764301</v>
      </c>
      <c r="AQ872">
        <v>126.288108441416</v>
      </c>
      <c r="AR872">
        <v>130.42722170624299</v>
      </c>
      <c r="AS872">
        <v>135.62428769928101</v>
      </c>
      <c r="AT872">
        <v>126.43688648889299</v>
      </c>
      <c r="AU872">
        <v>136.44347059658</v>
      </c>
      <c r="AV872">
        <v>139.590401088763</v>
      </c>
      <c r="AW872">
        <v>154.561755837406</v>
      </c>
      <c r="AX872">
        <v>140.13336713656699</v>
      </c>
    </row>
    <row r="873" spans="1:50" x14ac:dyDescent="0.25">
      <c r="A873">
        <v>224.61318051575901</v>
      </c>
      <c r="B873">
        <v>417.778733983363</v>
      </c>
      <c r="C873">
        <v>138.29256691300699</v>
      </c>
      <c r="D873">
        <v>148.89142637772699</v>
      </c>
      <c r="E873">
        <v>145.87887733353301</v>
      </c>
      <c r="F873">
        <v>146.18276896697299</v>
      </c>
      <c r="G873">
        <v>142.96491830695899</v>
      </c>
      <c r="H873">
        <v>138.27221842455899</v>
      </c>
      <c r="I873">
        <v>128.27238390535601</v>
      </c>
      <c r="J873">
        <v>569.98634509668898</v>
      </c>
      <c r="K873">
        <v>161.794667991149</v>
      </c>
      <c r="L873">
        <v>255.87413103313699</v>
      </c>
      <c r="M873">
        <v>131.419142470786</v>
      </c>
      <c r="N873">
        <v>134.71243171735199</v>
      </c>
      <c r="O873">
        <v>147.76107272452401</v>
      </c>
      <c r="P873">
        <v>140.06444218692101</v>
      </c>
      <c r="Q873">
        <v>156.046766550961</v>
      </c>
      <c r="R873">
        <v>185.15299808472901</v>
      </c>
      <c r="S873">
        <v>164.445301036285</v>
      </c>
      <c r="T873">
        <v>172.08068718987499</v>
      </c>
      <c r="U873">
        <v>187.195894793745</v>
      </c>
      <c r="V873">
        <v>165.807251600755</v>
      </c>
      <c r="W873">
        <v>220.470776985154</v>
      </c>
      <c r="X873">
        <v>157.11078708107101</v>
      </c>
      <c r="Y873">
        <v>242.40375566596001</v>
      </c>
      <c r="Z873">
        <v>232.355725117372</v>
      </c>
      <c r="AA873">
        <v>162.523407592479</v>
      </c>
      <c r="AB873">
        <v>155.354784138638</v>
      </c>
      <c r="AC873">
        <v>251.951033142348</v>
      </c>
      <c r="AD873">
        <v>414.37538680144598</v>
      </c>
      <c r="AE873">
        <v>155.63841307302701</v>
      </c>
      <c r="AF873">
        <v>136.646761972631</v>
      </c>
      <c r="AG873">
        <v>178.00644855595101</v>
      </c>
      <c r="AH873">
        <v>194.793339241269</v>
      </c>
      <c r="AI873">
        <v>132.59890529257001</v>
      </c>
      <c r="AJ873">
        <v>154.21276771237001</v>
      </c>
      <c r="AK873">
        <v>156.82416688287</v>
      </c>
      <c r="AL873">
        <v>133.87647089665899</v>
      </c>
      <c r="AM873">
        <v>153.145997299963</v>
      </c>
      <c r="AN873">
        <v>162.22507177837701</v>
      </c>
      <c r="AO873">
        <v>127.240387140736</v>
      </c>
      <c r="AP873">
        <v>139.303324683244</v>
      </c>
      <c r="AQ873">
        <v>127.115441483257</v>
      </c>
      <c r="AR873">
        <v>137.71565500439101</v>
      </c>
      <c r="AS873">
        <v>136.32048940887799</v>
      </c>
      <c r="AT873">
        <v>127.449914873829</v>
      </c>
      <c r="AU873">
        <v>139.90623978654901</v>
      </c>
      <c r="AV873">
        <v>142.60323443630901</v>
      </c>
      <c r="AW873">
        <v>152.89192632860301</v>
      </c>
      <c r="AX873">
        <v>141.864054398864</v>
      </c>
    </row>
    <row r="874" spans="1:50" x14ac:dyDescent="0.25">
      <c r="A874">
        <v>224.871060171919</v>
      </c>
      <c r="B874">
        <v>432.515615932706</v>
      </c>
      <c r="C874">
        <v>138.96958037656799</v>
      </c>
      <c r="D874">
        <v>150.37482798766001</v>
      </c>
      <c r="E874">
        <v>146.28640215210399</v>
      </c>
      <c r="F874">
        <v>147.09351976772999</v>
      </c>
      <c r="G874">
        <v>143.37403354547999</v>
      </c>
      <c r="H874">
        <v>139.00174818471999</v>
      </c>
      <c r="I874">
        <v>128.39732766961399</v>
      </c>
      <c r="J874">
        <v>631.79751829080396</v>
      </c>
      <c r="K874">
        <v>162.74628135069</v>
      </c>
      <c r="L874">
        <v>271.67302610603298</v>
      </c>
      <c r="M874">
        <v>131.43180383040399</v>
      </c>
      <c r="N874">
        <v>135.17632843908001</v>
      </c>
      <c r="O874">
        <v>148.27668684494699</v>
      </c>
      <c r="P874">
        <v>140.36788043521901</v>
      </c>
      <c r="Q874">
        <v>157.65021089115999</v>
      </c>
      <c r="R874">
        <v>187.48615883305899</v>
      </c>
      <c r="S874">
        <v>164.932315058022</v>
      </c>
      <c r="T874">
        <v>173.400452609322</v>
      </c>
      <c r="U874">
        <v>189.020241919585</v>
      </c>
      <c r="V874">
        <v>166.27944891194801</v>
      </c>
      <c r="W874">
        <v>225.41569652405599</v>
      </c>
      <c r="X874">
        <v>158.25811802148499</v>
      </c>
      <c r="Y874">
        <v>253.546042616069</v>
      </c>
      <c r="Z874">
        <v>242.22534623562501</v>
      </c>
      <c r="AA874">
        <v>164.72211626154501</v>
      </c>
      <c r="AB874">
        <v>155.88010882746201</v>
      </c>
      <c r="AC874">
        <v>253.08629453029999</v>
      </c>
      <c r="AD874">
        <v>425.32042820462902</v>
      </c>
      <c r="AE874">
        <v>156.890713098774</v>
      </c>
      <c r="AF874">
        <v>136.75810063032301</v>
      </c>
      <c r="AG874">
        <v>180.460099895513</v>
      </c>
      <c r="AH874">
        <v>202.39668560093901</v>
      </c>
      <c r="AI874">
        <v>132.79279185153601</v>
      </c>
      <c r="AJ874">
        <v>156.21020465050501</v>
      </c>
      <c r="AK874">
        <v>157.25476229332401</v>
      </c>
      <c r="AL874">
        <v>134.02182265026099</v>
      </c>
      <c r="AM874">
        <v>155.35687379102799</v>
      </c>
      <c r="AN874">
        <v>164.880856548308</v>
      </c>
      <c r="AO874">
        <v>127.240387140736</v>
      </c>
      <c r="AP874">
        <v>139.303324683244</v>
      </c>
      <c r="AQ874">
        <v>127.115441483257</v>
      </c>
      <c r="AR874">
        <v>137.74012797165801</v>
      </c>
      <c r="AS874">
        <v>136.47679143092299</v>
      </c>
      <c r="AT874">
        <v>127.449914873829</v>
      </c>
      <c r="AU874">
        <v>139.90623978654901</v>
      </c>
      <c r="AV874">
        <v>142.60323443630901</v>
      </c>
      <c r="AW874">
        <v>152.89192632860301</v>
      </c>
      <c r="AX874">
        <v>141.885937065078</v>
      </c>
    </row>
    <row r="875" spans="1:50" x14ac:dyDescent="0.25">
      <c r="A875">
        <v>225.12893982808001</v>
      </c>
      <c r="B875">
        <v>455.86608035994999</v>
      </c>
      <c r="C875">
        <v>139.77758526190101</v>
      </c>
      <c r="D875">
        <v>153.33241069120299</v>
      </c>
      <c r="E875">
        <v>147.599656614895</v>
      </c>
      <c r="F875">
        <v>149.18124277891999</v>
      </c>
      <c r="G875">
        <v>145.63574793902299</v>
      </c>
      <c r="H875">
        <v>141.53773343498901</v>
      </c>
      <c r="I875">
        <v>129.44419175906299</v>
      </c>
      <c r="J875">
        <v>710.92876492047799</v>
      </c>
      <c r="K875">
        <v>166.85591457922899</v>
      </c>
      <c r="L875">
        <v>289.86798406082198</v>
      </c>
      <c r="M875">
        <v>132.69966638473301</v>
      </c>
      <c r="N875">
        <v>136.99945856558799</v>
      </c>
      <c r="O875">
        <v>150.384005684719</v>
      </c>
      <c r="P875">
        <v>141.49967435828901</v>
      </c>
      <c r="Q875">
        <v>159.230302803499</v>
      </c>
      <c r="R875">
        <v>190.30685303637401</v>
      </c>
      <c r="S875">
        <v>166.332933862961</v>
      </c>
      <c r="T875">
        <v>176.13245432926999</v>
      </c>
      <c r="U875">
        <v>190.46106760071001</v>
      </c>
      <c r="V875">
        <v>166.922848635745</v>
      </c>
      <c r="W875">
        <v>225.000037909258</v>
      </c>
      <c r="X875">
        <v>158.91647451688701</v>
      </c>
      <c r="Y875">
        <v>263.94365836555897</v>
      </c>
      <c r="Z875">
        <v>254.60394463952599</v>
      </c>
      <c r="AA875">
        <v>165.076797583896</v>
      </c>
      <c r="AB875">
        <v>155.99996737088799</v>
      </c>
      <c r="AC875">
        <v>250.40067510361899</v>
      </c>
      <c r="AD875">
        <v>453.39172257841898</v>
      </c>
      <c r="AE875">
        <v>158.85654667625201</v>
      </c>
      <c r="AF875">
        <v>138.09055219606401</v>
      </c>
      <c r="AG875">
        <v>180.99982227377299</v>
      </c>
      <c r="AH875">
        <v>207.15610110167299</v>
      </c>
      <c r="AI875">
        <v>134.08298105100101</v>
      </c>
      <c r="AJ875">
        <v>160.18622302143601</v>
      </c>
      <c r="AK875">
        <v>158.72687067038501</v>
      </c>
      <c r="AL875">
        <v>134.899778671984</v>
      </c>
      <c r="AM875">
        <v>158.87387741104101</v>
      </c>
      <c r="AN875">
        <v>166.92791991391701</v>
      </c>
      <c r="AO875">
        <v>128.16646089569301</v>
      </c>
      <c r="AP875">
        <v>140.16648009888701</v>
      </c>
      <c r="AQ875">
        <v>127.666546079624</v>
      </c>
      <c r="AR875">
        <v>139.221850065865</v>
      </c>
      <c r="AS875">
        <v>138.363123899172</v>
      </c>
      <c r="AT875">
        <v>128.33314616092301</v>
      </c>
      <c r="AU875">
        <v>141.444051009872</v>
      </c>
      <c r="AV875">
        <v>143.33317564644301</v>
      </c>
      <c r="AW875">
        <v>156.165766695484</v>
      </c>
      <c r="AX875">
        <v>143.699535169071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159.23176729581201</v>
      </c>
      <c r="C1223">
        <v>196.06991215239699</v>
      </c>
      <c r="D1223">
        <v>174.335004431877</v>
      </c>
      <c r="E1223">
        <v>141.64376953479399</v>
      </c>
      <c r="F1223">
        <v>213.651111087825</v>
      </c>
      <c r="G1223">
        <v>157.21559908690199</v>
      </c>
      <c r="H1223">
        <v>215.26895582762401</v>
      </c>
      <c r="I1223">
        <v>168.429532733933</v>
      </c>
      <c r="J1223">
        <v>629.03303127518802</v>
      </c>
      <c r="K1223">
        <v>173.78653909053401</v>
      </c>
      <c r="L1223">
        <v>197.430829318734</v>
      </c>
      <c r="M1223">
        <v>181.13570186042901</v>
      </c>
      <c r="N1223">
        <v>227.215399022833</v>
      </c>
      <c r="O1223">
        <v>139.83454111342999</v>
      </c>
      <c r="P1223">
        <v>130.00050001723301</v>
      </c>
      <c r="Q1223">
        <v>145.819264820668</v>
      </c>
      <c r="R1223">
        <v>147.83475584457099</v>
      </c>
      <c r="S1223">
        <v>167.44008777954201</v>
      </c>
      <c r="T1223">
        <v>140.81902036850099</v>
      </c>
      <c r="U1223">
        <v>150.84783045362701</v>
      </c>
      <c r="V1223">
        <v>130.70065066814001</v>
      </c>
      <c r="W1223">
        <v>139.900808021617</v>
      </c>
      <c r="X1223">
        <v>155.802338488169</v>
      </c>
      <c r="Y1223">
        <v>133.700759634821</v>
      </c>
      <c r="Z1223">
        <v>126.556143828796</v>
      </c>
      <c r="AA1223">
        <v>701.86346729366403</v>
      </c>
      <c r="AB1223">
        <v>168.66724893702201</v>
      </c>
      <c r="AC1223">
        <v>164.18226867756999</v>
      </c>
      <c r="AD1223">
        <v>158.16727892357201</v>
      </c>
      <c r="AE1223">
        <v>147.58424581996201</v>
      </c>
      <c r="AF1223">
        <v>168.309063316585</v>
      </c>
      <c r="AG1223">
        <v>171.25056655080499</v>
      </c>
      <c r="AH1223">
        <v>165.28596054880501</v>
      </c>
      <c r="AI1223">
        <v>151.72824532991501</v>
      </c>
      <c r="AJ1223">
        <v>177.00058989637799</v>
      </c>
      <c r="AK1223">
        <v>141.416978781224</v>
      </c>
      <c r="AL1223">
        <v>176.78710726343201</v>
      </c>
      <c r="AM1223">
        <v>157.58496867583099</v>
      </c>
      <c r="AN1223">
        <v>181.058266245601</v>
      </c>
      <c r="AO1223">
        <v>128.28634880615701</v>
      </c>
      <c r="AP1223">
        <v>134.00038872954701</v>
      </c>
      <c r="AQ1223">
        <v>147.625581008968</v>
      </c>
      <c r="AR1223">
        <v>144.500854992222</v>
      </c>
      <c r="AS1223">
        <v>129.00067316739401</v>
      </c>
      <c r="AT1223">
        <v>134.75014614871299</v>
      </c>
      <c r="AU1223">
        <v>125.600305943423</v>
      </c>
      <c r="AV1223">
        <v>124.400335304225</v>
      </c>
      <c r="AW1223">
        <v>129.75070298430799</v>
      </c>
      <c r="AX1223">
        <v>135.286414357838</v>
      </c>
    </row>
    <row r="1224" spans="1:50" x14ac:dyDescent="0.25">
      <c r="A1224">
        <v>315.12893982807998</v>
      </c>
      <c r="B1224">
        <v>157.512543773918</v>
      </c>
      <c r="C1224">
        <v>190.59158537535501</v>
      </c>
      <c r="D1224">
        <v>171.49321391618801</v>
      </c>
      <c r="E1224">
        <v>140.07922438738601</v>
      </c>
      <c r="F1224">
        <v>206.820495772035</v>
      </c>
      <c r="G1224">
        <v>154.93891508783901</v>
      </c>
      <c r="H1224">
        <v>211.37548972475301</v>
      </c>
      <c r="I1224">
        <v>166.75908434627701</v>
      </c>
      <c r="J1224">
        <v>574.82279344471203</v>
      </c>
      <c r="K1224">
        <v>172.33175685141401</v>
      </c>
      <c r="L1224">
        <v>193.58213404972301</v>
      </c>
      <c r="M1224">
        <v>177.13292628965601</v>
      </c>
      <c r="N1224">
        <v>219.07580813418099</v>
      </c>
      <c r="O1224">
        <v>137.792989481701</v>
      </c>
      <c r="P1224">
        <v>129.140624553789</v>
      </c>
      <c r="Q1224">
        <v>143.97148959520899</v>
      </c>
      <c r="R1224">
        <v>145.41633910749999</v>
      </c>
      <c r="S1224">
        <v>163.102863333019</v>
      </c>
      <c r="T1224">
        <v>139.389603279917</v>
      </c>
      <c r="U1224">
        <v>147.996349840005</v>
      </c>
      <c r="V1224">
        <v>129.59684294969</v>
      </c>
      <c r="W1224">
        <v>138.52972951560699</v>
      </c>
      <c r="X1224">
        <v>151.86461438509701</v>
      </c>
      <c r="Y1224">
        <v>132.40965279944501</v>
      </c>
      <c r="Z1224">
        <v>125.550496107906</v>
      </c>
      <c r="AA1224">
        <v>652.62111325378805</v>
      </c>
      <c r="AB1224">
        <v>167.65385888412101</v>
      </c>
      <c r="AC1224">
        <v>163.40224705459701</v>
      </c>
      <c r="AD1224">
        <v>157.10236033293</v>
      </c>
      <c r="AE1224">
        <v>146.02550349587199</v>
      </c>
      <c r="AF1224">
        <v>165.96922832405099</v>
      </c>
      <c r="AG1224">
        <v>170.274101411164</v>
      </c>
      <c r="AH1224">
        <v>164.80850204699701</v>
      </c>
      <c r="AI1224">
        <v>150.07163562345201</v>
      </c>
      <c r="AJ1224">
        <v>175.97615003400799</v>
      </c>
      <c r="AK1224">
        <v>140.88365701291701</v>
      </c>
      <c r="AL1224">
        <v>174.41629217008099</v>
      </c>
      <c r="AM1224">
        <v>154.79539052164401</v>
      </c>
      <c r="AN1224">
        <v>176.462601420033</v>
      </c>
      <c r="AO1224">
        <v>127.206039738862</v>
      </c>
      <c r="AP1224">
        <v>133.33766170331199</v>
      </c>
      <c r="AQ1224">
        <v>146.62731898338799</v>
      </c>
      <c r="AR1224">
        <v>143.04174951437901</v>
      </c>
      <c r="AS1224">
        <v>127.85098649224901</v>
      </c>
      <c r="AT1224">
        <v>134.50304677911299</v>
      </c>
      <c r="AU1224">
        <v>125.07608833217</v>
      </c>
      <c r="AV1224">
        <v>123.82724939008</v>
      </c>
      <c r="AW1224">
        <v>128.546623648392</v>
      </c>
      <c r="AX1224">
        <v>134.081429818679</v>
      </c>
    </row>
    <row r="1225" spans="1:50" x14ac:dyDescent="0.25">
      <c r="A1225">
        <v>315.38681948423999</v>
      </c>
      <c r="B1225">
        <v>154.06940591495001</v>
      </c>
      <c r="C1225">
        <v>180.056193011754</v>
      </c>
      <c r="D1225">
        <v>171.40853882585699</v>
      </c>
      <c r="E1225">
        <v>140.54442635063501</v>
      </c>
      <c r="F1225">
        <v>202.888915998145</v>
      </c>
      <c r="G1225">
        <v>154.96342139280301</v>
      </c>
      <c r="H1225">
        <v>198.65107869234001</v>
      </c>
      <c r="I1225">
        <v>165.52799049711999</v>
      </c>
      <c r="J1225">
        <v>531.80191800178704</v>
      </c>
      <c r="K1225">
        <v>173.28979421322299</v>
      </c>
      <c r="L1225">
        <v>184.99438912506699</v>
      </c>
      <c r="M1225">
        <v>172.20910427719701</v>
      </c>
      <c r="N1225">
        <v>205.87062417398701</v>
      </c>
      <c r="O1225">
        <v>138.08832437291699</v>
      </c>
      <c r="P1225">
        <v>127.037297708708</v>
      </c>
      <c r="Q1225">
        <v>140.83955455223901</v>
      </c>
      <c r="R1225">
        <v>140.21659576517999</v>
      </c>
      <c r="S1225">
        <v>162.82189319355399</v>
      </c>
      <c r="T1225">
        <v>138.66334216305799</v>
      </c>
      <c r="U1225">
        <v>143.44357583490199</v>
      </c>
      <c r="V1225">
        <v>126.704101580939</v>
      </c>
      <c r="W1225">
        <v>136.995864375894</v>
      </c>
      <c r="X1225">
        <v>148.95797998924201</v>
      </c>
      <c r="Y1225">
        <v>129.55655837501101</v>
      </c>
      <c r="Z1225">
        <v>125.371330006772</v>
      </c>
      <c r="AA1225">
        <v>582.02003882314796</v>
      </c>
      <c r="AB1225">
        <v>166.12550611110899</v>
      </c>
      <c r="AC1225">
        <v>161.03355336523899</v>
      </c>
      <c r="AD1225">
        <v>153.52108105472601</v>
      </c>
      <c r="AE1225">
        <v>141.45228818754799</v>
      </c>
      <c r="AF1225">
        <v>163.77970384305101</v>
      </c>
      <c r="AG1225">
        <v>166.77622504122499</v>
      </c>
      <c r="AH1225">
        <v>167.2397415959</v>
      </c>
      <c r="AI1225">
        <v>146.93472390358801</v>
      </c>
      <c r="AJ1225">
        <v>177.619757459379</v>
      </c>
      <c r="AK1225">
        <v>139.53076181963701</v>
      </c>
      <c r="AL1225">
        <v>174.05492636817101</v>
      </c>
      <c r="AM1225">
        <v>149.946386926087</v>
      </c>
      <c r="AN1225">
        <v>169.32918923992301</v>
      </c>
      <c r="AO1225">
        <v>126.988549201339</v>
      </c>
      <c r="AP1225">
        <v>132.619025040819</v>
      </c>
      <c r="AQ1225">
        <v>142.467256719787</v>
      </c>
      <c r="AR1225">
        <v>138.054033027473</v>
      </c>
      <c r="AS1225">
        <v>127.084637104536</v>
      </c>
      <c r="AT1225">
        <v>130.44746273824899</v>
      </c>
      <c r="AU1225">
        <v>125.428176618783</v>
      </c>
      <c r="AV1225">
        <v>124.76872331175301</v>
      </c>
      <c r="AW1225">
        <v>129.560434378309</v>
      </c>
      <c r="AX1225">
        <v>128.28720900202501</v>
      </c>
    </row>
    <row r="1226" spans="1:50" x14ac:dyDescent="0.25">
      <c r="A1226">
        <v>315.64469914040097</v>
      </c>
      <c r="B1226">
        <v>154.582258116991</v>
      </c>
      <c r="C1226">
        <v>181.82223609991999</v>
      </c>
      <c r="D1226">
        <v>175.979410642641</v>
      </c>
      <c r="E1226">
        <v>142.80277861196501</v>
      </c>
      <c r="F1226">
        <v>211.83560549075801</v>
      </c>
      <c r="G1226">
        <v>157.162076071711</v>
      </c>
      <c r="H1226">
        <v>204.80588102766001</v>
      </c>
      <c r="I1226">
        <v>166.504216437254</v>
      </c>
      <c r="J1226">
        <v>584.17085081219295</v>
      </c>
      <c r="K1226">
        <v>178.26095102998099</v>
      </c>
      <c r="L1226">
        <v>191.04369543860099</v>
      </c>
      <c r="M1226">
        <v>175.12421370179001</v>
      </c>
      <c r="N1226">
        <v>208.773784861575</v>
      </c>
      <c r="O1226">
        <v>141.81026476666699</v>
      </c>
      <c r="P1226">
        <v>125.52957873008199</v>
      </c>
      <c r="Q1226">
        <v>141.68373006351399</v>
      </c>
      <c r="R1226">
        <v>139.42904102980799</v>
      </c>
      <c r="S1226">
        <v>168.513228825998</v>
      </c>
      <c r="T1226">
        <v>140.938642551833</v>
      </c>
      <c r="U1226">
        <v>144.23102301024599</v>
      </c>
      <c r="V1226">
        <v>126.508240562195</v>
      </c>
      <c r="W1226">
        <v>139.994226813724</v>
      </c>
      <c r="X1226">
        <v>152.222415461303</v>
      </c>
      <c r="Y1226">
        <v>129.9097961816</v>
      </c>
      <c r="Z1226">
        <v>126.288785707523</v>
      </c>
      <c r="AA1226">
        <v>610.60103396384295</v>
      </c>
      <c r="AB1226">
        <v>165.01724668809601</v>
      </c>
      <c r="AC1226">
        <v>160.749537490954</v>
      </c>
      <c r="AD1226">
        <v>152.26753881156301</v>
      </c>
      <c r="AE1226">
        <v>141.247673238386</v>
      </c>
      <c r="AF1226">
        <v>173.82388607493999</v>
      </c>
      <c r="AG1226">
        <v>165.87277161312599</v>
      </c>
      <c r="AH1226">
        <v>168.16500479142499</v>
      </c>
      <c r="AI1226">
        <v>147.779317399099</v>
      </c>
      <c r="AJ1226">
        <v>178.66091173280401</v>
      </c>
      <c r="AK1226">
        <v>139.03610787948301</v>
      </c>
      <c r="AL1226">
        <v>176.175397277705</v>
      </c>
      <c r="AM1226">
        <v>150.49970886581499</v>
      </c>
      <c r="AN1226">
        <v>171.020060205123</v>
      </c>
      <c r="AO1226">
        <v>129.04158537829699</v>
      </c>
      <c r="AP1226">
        <v>134.263400108855</v>
      </c>
      <c r="AQ1226">
        <v>140.06907893376101</v>
      </c>
      <c r="AR1226">
        <v>137.404590762422</v>
      </c>
      <c r="AS1226">
        <v>127.943558057936</v>
      </c>
      <c r="AT1226">
        <v>127.032724494306</v>
      </c>
      <c r="AU1226">
        <v>125.946096000374</v>
      </c>
      <c r="AV1226">
        <v>127.333620612256</v>
      </c>
      <c r="AW1226">
        <v>134.10070460316601</v>
      </c>
      <c r="AX1226">
        <v>128.449675692011</v>
      </c>
    </row>
    <row r="1227" spans="1:50" x14ac:dyDescent="0.25">
      <c r="A1227">
        <v>315.90257879656099</v>
      </c>
      <c r="B1227">
        <v>155.22918763864499</v>
      </c>
      <c r="C1227">
        <v>180.27165243045701</v>
      </c>
      <c r="D1227">
        <v>175.270115369297</v>
      </c>
      <c r="E1227">
        <v>144.71535806692</v>
      </c>
      <c r="F1227">
        <v>213.32115517954401</v>
      </c>
      <c r="G1227">
        <v>157.91947022636501</v>
      </c>
      <c r="H1227">
        <v>203.446031771668</v>
      </c>
      <c r="I1227">
        <v>168.46607499145699</v>
      </c>
      <c r="J1227">
        <v>597.63509207284903</v>
      </c>
      <c r="K1227">
        <v>176.06562134100301</v>
      </c>
      <c r="L1227">
        <v>188.10130609313401</v>
      </c>
      <c r="M1227">
        <v>176.30524420211</v>
      </c>
      <c r="N1227">
        <v>208.36997624537099</v>
      </c>
      <c r="O1227">
        <v>141.95748496333701</v>
      </c>
      <c r="P1227">
        <v>124.78217605872101</v>
      </c>
      <c r="Q1227">
        <v>142.637994574121</v>
      </c>
      <c r="R1227">
        <v>139.19380443538799</v>
      </c>
      <c r="S1227">
        <v>170.56917730886099</v>
      </c>
      <c r="T1227">
        <v>139.912032876068</v>
      </c>
      <c r="U1227">
        <v>144.29311395585199</v>
      </c>
      <c r="V1227">
        <v>127.030113718648</v>
      </c>
      <c r="W1227">
        <v>139.41219614469901</v>
      </c>
      <c r="X1227">
        <v>153.66188085348301</v>
      </c>
      <c r="Y1227">
        <v>130.07613382368999</v>
      </c>
      <c r="Z1227">
        <v>127.299834623981</v>
      </c>
      <c r="AA1227">
        <v>588.48624079224703</v>
      </c>
      <c r="AB1227">
        <v>164.74650955553</v>
      </c>
      <c r="AC1227">
        <v>158.26731829355899</v>
      </c>
      <c r="AD1227">
        <v>152.59446585446699</v>
      </c>
      <c r="AE1227">
        <v>141.395695557587</v>
      </c>
      <c r="AF1227">
        <v>170.656641816232</v>
      </c>
      <c r="AG1227">
        <v>166.052163494279</v>
      </c>
      <c r="AH1227">
        <v>170.78900587814701</v>
      </c>
      <c r="AI1227">
        <v>146.967698326419</v>
      </c>
      <c r="AJ1227">
        <v>177.432337524574</v>
      </c>
      <c r="AK1227">
        <v>138.53130609762201</v>
      </c>
      <c r="AL1227">
        <v>177.57228915828199</v>
      </c>
      <c r="AM1227">
        <v>151.30530544136101</v>
      </c>
      <c r="AN1227">
        <v>174.10540327665399</v>
      </c>
      <c r="AO1227">
        <v>128.220086574238</v>
      </c>
      <c r="AP1227">
        <v>134.00881086273901</v>
      </c>
      <c r="AQ1227">
        <v>139.970038972851</v>
      </c>
      <c r="AR1227">
        <v>136.231973283115</v>
      </c>
      <c r="AS1227">
        <v>127.80685289805101</v>
      </c>
      <c r="AT1227">
        <v>126.96203548722001</v>
      </c>
      <c r="AU1227">
        <v>125.515271224884</v>
      </c>
      <c r="AV1227">
        <v>127.232257214711</v>
      </c>
      <c r="AW1227">
        <v>134.236814055233</v>
      </c>
      <c r="AX1227">
        <v>128.46819059666799</v>
      </c>
    </row>
    <row r="1228" spans="1:50" x14ac:dyDescent="0.25">
      <c r="A1228">
        <v>316.16045845272203</v>
      </c>
      <c r="B1228">
        <v>156.946307888994</v>
      </c>
      <c r="C1228">
        <v>175.138007370959</v>
      </c>
      <c r="D1228">
        <v>179.19947526944901</v>
      </c>
      <c r="E1228">
        <v>148.048216592833</v>
      </c>
      <c r="F1228">
        <v>219.560041235196</v>
      </c>
      <c r="G1228">
        <v>156.26011450237499</v>
      </c>
      <c r="H1228">
        <v>219.25326513097599</v>
      </c>
      <c r="I1228">
        <v>172.248288797621</v>
      </c>
      <c r="J1228">
        <v>600.18664260843502</v>
      </c>
      <c r="K1228">
        <v>180.28662748824399</v>
      </c>
      <c r="L1228">
        <v>203.634008443152</v>
      </c>
      <c r="M1228">
        <v>176.06518713719601</v>
      </c>
      <c r="N1228">
        <v>197.51096214965301</v>
      </c>
      <c r="O1228">
        <v>143.076363514772</v>
      </c>
      <c r="P1228">
        <v>122.091872732117</v>
      </c>
      <c r="Q1228">
        <v>144.701772256255</v>
      </c>
      <c r="R1228">
        <v>134.73473010577101</v>
      </c>
      <c r="S1228">
        <v>177.09279172965699</v>
      </c>
      <c r="T1228">
        <v>139.424910408183</v>
      </c>
      <c r="U1228">
        <v>139.58575436049301</v>
      </c>
      <c r="V1228">
        <v>127.63129550592301</v>
      </c>
      <c r="W1228">
        <v>140.041863338219</v>
      </c>
      <c r="X1228">
        <v>154.583113975423</v>
      </c>
      <c r="Y1228">
        <v>129.14343962243399</v>
      </c>
      <c r="Z1228">
        <v>133.64914099159901</v>
      </c>
      <c r="AA1228">
        <v>540.219109914966</v>
      </c>
      <c r="AB1228">
        <v>162.45522248622501</v>
      </c>
      <c r="AC1228">
        <v>155.02979323746001</v>
      </c>
      <c r="AD1228">
        <v>151.06992211560299</v>
      </c>
      <c r="AE1228">
        <v>141.18385585709299</v>
      </c>
      <c r="AF1228">
        <v>183.565869628473</v>
      </c>
      <c r="AG1228">
        <v>166.75060416707601</v>
      </c>
      <c r="AH1228">
        <v>173.68572527555199</v>
      </c>
      <c r="AI1228">
        <v>146.83286402555501</v>
      </c>
      <c r="AJ1228">
        <v>174.3043255053</v>
      </c>
      <c r="AK1228">
        <v>134.59725536549999</v>
      </c>
      <c r="AL1228">
        <v>176.26877103405999</v>
      </c>
      <c r="AM1228">
        <v>151.07231129123701</v>
      </c>
      <c r="AN1228">
        <v>161.09781562600901</v>
      </c>
      <c r="AO1228">
        <v>129.965561232646</v>
      </c>
      <c r="AP1228">
        <v>134.58037161135999</v>
      </c>
      <c r="AQ1228">
        <v>134.38521322050099</v>
      </c>
      <c r="AR1228">
        <v>132.84267186240399</v>
      </c>
      <c r="AS1228">
        <v>125.832619121874</v>
      </c>
      <c r="AT1228">
        <v>120.849441242632</v>
      </c>
      <c r="AU1228">
        <v>121.744282865153</v>
      </c>
      <c r="AV1228">
        <v>126.235638061979</v>
      </c>
      <c r="AW1228">
        <v>140.22716860303001</v>
      </c>
      <c r="AX1228">
        <v>130.01551870656601</v>
      </c>
    </row>
    <row r="1229" spans="1:50" x14ac:dyDescent="0.25">
      <c r="A1229">
        <v>316.41833810888198</v>
      </c>
      <c r="B1229">
        <v>157.72518087294401</v>
      </c>
      <c r="C1229">
        <v>179.93460044791499</v>
      </c>
      <c r="D1229">
        <v>178.78326432341601</v>
      </c>
      <c r="E1229">
        <v>148.67111441036701</v>
      </c>
      <c r="F1229">
        <v>218.03815993184699</v>
      </c>
      <c r="G1229">
        <v>154.73146801080699</v>
      </c>
      <c r="H1229">
        <v>224.56484307685099</v>
      </c>
      <c r="I1229">
        <v>170.66227712184599</v>
      </c>
      <c r="J1229">
        <v>602.747486558628</v>
      </c>
      <c r="K1229">
        <v>179.23423522341901</v>
      </c>
      <c r="L1229">
        <v>203.23439938017901</v>
      </c>
      <c r="M1229">
        <v>177.12675127361399</v>
      </c>
      <c r="N1229">
        <v>199.427078334204</v>
      </c>
      <c r="O1229">
        <v>142.41342632236999</v>
      </c>
      <c r="P1229">
        <v>121.761817370494</v>
      </c>
      <c r="Q1229">
        <v>145.94935414170899</v>
      </c>
      <c r="R1229">
        <v>135.11006666536801</v>
      </c>
      <c r="S1229">
        <v>173.42103724915501</v>
      </c>
      <c r="T1229">
        <v>138.74669647662299</v>
      </c>
      <c r="U1229">
        <v>140.66181807174399</v>
      </c>
      <c r="V1229">
        <v>127.657202495704</v>
      </c>
      <c r="W1229">
        <v>139.77442352089199</v>
      </c>
      <c r="X1229">
        <v>152.073863813369</v>
      </c>
      <c r="Y1229">
        <v>129.595506508759</v>
      </c>
      <c r="Z1229">
        <v>134.54469888719501</v>
      </c>
      <c r="AA1229">
        <v>510.114614351017</v>
      </c>
      <c r="AB1229">
        <v>158.951030939655</v>
      </c>
      <c r="AC1229">
        <v>153.49392243903799</v>
      </c>
      <c r="AD1229">
        <v>150.78743614720401</v>
      </c>
      <c r="AE1229">
        <v>142.689637848876</v>
      </c>
      <c r="AF1229">
        <v>187.429555787938</v>
      </c>
      <c r="AG1229">
        <v>168.32819747117901</v>
      </c>
      <c r="AH1229">
        <v>173.084325660627</v>
      </c>
      <c r="AI1229">
        <v>147.396176394798</v>
      </c>
      <c r="AJ1229">
        <v>172.57612991084099</v>
      </c>
      <c r="AK1229">
        <v>133.64104172081699</v>
      </c>
      <c r="AL1229">
        <v>174.67452738205901</v>
      </c>
      <c r="AM1229">
        <v>150.22191216161499</v>
      </c>
      <c r="AN1229">
        <v>165.926492631635</v>
      </c>
      <c r="AO1229">
        <v>129.579424631405</v>
      </c>
      <c r="AP1229">
        <v>134.033420714762</v>
      </c>
      <c r="AQ1229">
        <v>133.592556590539</v>
      </c>
      <c r="AR1229">
        <v>132.568600486886</v>
      </c>
      <c r="AS1229">
        <v>125.55934428098099</v>
      </c>
      <c r="AT1229">
        <v>119.68215852649</v>
      </c>
      <c r="AU1229">
        <v>121.783145286353</v>
      </c>
      <c r="AV1229">
        <v>126.156746829913</v>
      </c>
      <c r="AW1229">
        <v>141.96630787915299</v>
      </c>
      <c r="AX1229">
        <v>131.80508949136001</v>
      </c>
    </row>
    <row r="1230" spans="1:50" x14ac:dyDescent="0.25">
      <c r="A1230">
        <v>316.676217765042</v>
      </c>
      <c r="B1230">
        <v>158.76645304308201</v>
      </c>
      <c r="C1230">
        <v>180.87403366095199</v>
      </c>
      <c r="D1230">
        <v>180.48479646535799</v>
      </c>
      <c r="E1230">
        <v>152.96447968764201</v>
      </c>
      <c r="F1230">
        <v>219.31553491855701</v>
      </c>
      <c r="G1230">
        <v>152.08162595700799</v>
      </c>
      <c r="H1230">
        <v>237.40597549178801</v>
      </c>
      <c r="I1230">
        <v>173.18777941575399</v>
      </c>
      <c r="J1230">
        <v>579.93023850454199</v>
      </c>
      <c r="K1230">
        <v>175.98551155598199</v>
      </c>
      <c r="L1230">
        <v>219.71625052467101</v>
      </c>
      <c r="M1230">
        <v>174.61445797741399</v>
      </c>
      <c r="N1230">
        <v>192.75173713624301</v>
      </c>
      <c r="O1230">
        <v>141.525419670096</v>
      </c>
      <c r="P1230">
        <v>121.47239134178599</v>
      </c>
      <c r="Q1230">
        <v>144.689389350748</v>
      </c>
      <c r="R1230">
        <v>134.11547271681599</v>
      </c>
      <c r="S1230">
        <v>175.164286519809</v>
      </c>
      <c r="T1230">
        <v>138.33448768829001</v>
      </c>
      <c r="U1230">
        <v>144.604149618402</v>
      </c>
      <c r="V1230">
        <v>129.82848892858101</v>
      </c>
      <c r="W1230">
        <v>139.73426380043301</v>
      </c>
      <c r="X1230">
        <v>152.58844271576399</v>
      </c>
      <c r="Y1230">
        <v>130.59876235187599</v>
      </c>
      <c r="Z1230">
        <v>136.16231972409699</v>
      </c>
      <c r="AA1230">
        <v>464.20491373037902</v>
      </c>
      <c r="AB1230">
        <v>156.95913323379099</v>
      </c>
      <c r="AC1230">
        <v>152.57739579480699</v>
      </c>
      <c r="AD1230">
        <v>151.78581287002899</v>
      </c>
      <c r="AE1230">
        <v>148.913106028909</v>
      </c>
      <c r="AF1230">
        <v>178.97369862276</v>
      </c>
      <c r="AG1230">
        <v>171.30611809983299</v>
      </c>
      <c r="AH1230">
        <v>175.454188246851</v>
      </c>
      <c r="AI1230">
        <v>150.539510276333</v>
      </c>
      <c r="AJ1230">
        <v>169.65319317069699</v>
      </c>
      <c r="AK1230">
        <v>133.072899011207</v>
      </c>
      <c r="AL1230">
        <v>174.43968075498</v>
      </c>
      <c r="AM1230">
        <v>152.96997517275901</v>
      </c>
      <c r="AN1230">
        <v>157.14134907066901</v>
      </c>
      <c r="AO1230">
        <v>130.07250847821101</v>
      </c>
      <c r="AP1230">
        <v>131.67843889975299</v>
      </c>
      <c r="AQ1230">
        <v>131.85212069887299</v>
      </c>
      <c r="AR1230">
        <v>137.67430800038699</v>
      </c>
      <c r="AS1230">
        <v>125.75045563185</v>
      </c>
      <c r="AT1230">
        <v>118.77054161613199</v>
      </c>
      <c r="AU1230">
        <v>119.895752610385</v>
      </c>
      <c r="AV1230">
        <v>122.315913599514</v>
      </c>
      <c r="AW1230">
        <v>138.381265586578</v>
      </c>
      <c r="AX1230">
        <v>135.392183953754</v>
      </c>
    </row>
    <row r="1231" spans="1:50" x14ac:dyDescent="0.25">
      <c r="A1231">
        <v>316.93409742120298</v>
      </c>
      <c r="B1231">
        <v>156.020839169006</v>
      </c>
      <c r="C1231">
        <v>178.464503023394</v>
      </c>
      <c r="D1231">
        <v>178.878754088866</v>
      </c>
      <c r="E1231">
        <v>148.641153125248</v>
      </c>
      <c r="F1231">
        <v>217.043352023171</v>
      </c>
      <c r="G1231">
        <v>151.13151568793</v>
      </c>
      <c r="H1231">
        <v>240.118457006</v>
      </c>
      <c r="I1231">
        <v>175.64129102410899</v>
      </c>
      <c r="J1231">
        <v>559.786753270948</v>
      </c>
      <c r="K1231">
        <v>175.50090395398601</v>
      </c>
      <c r="L1231">
        <v>229.51796025410499</v>
      </c>
      <c r="M1231">
        <v>171.10419632634799</v>
      </c>
      <c r="N1231">
        <v>189.72824533574101</v>
      </c>
      <c r="O1231">
        <v>140.53467281401001</v>
      </c>
      <c r="P1231">
        <v>123.91621299713501</v>
      </c>
      <c r="Q1231">
        <v>144.09640315460999</v>
      </c>
      <c r="R1231">
        <v>133.90655322194999</v>
      </c>
      <c r="S1231">
        <v>173.84091608130399</v>
      </c>
      <c r="T1231">
        <v>136.77189055571299</v>
      </c>
      <c r="U1231">
        <v>145.17966741779</v>
      </c>
      <c r="V1231">
        <v>129.75540967943999</v>
      </c>
      <c r="W1231">
        <v>137.548663504676</v>
      </c>
      <c r="X1231">
        <v>151.83154419392201</v>
      </c>
      <c r="Y1231">
        <v>130.904108594923</v>
      </c>
      <c r="Z1231">
        <v>139.81215199249101</v>
      </c>
      <c r="AA1231">
        <v>420.94800394909299</v>
      </c>
      <c r="AB1231">
        <v>156.60176747902599</v>
      </c>
      <c r="AC1231">
        <v>153.00512241761501</v>
      </c>
      <c r="AD1231">
        <v>152.94888576887601</v>
      </c>
      <c r="AE1231">
        <v>149.31434130003899</v>
      </c>
      <c r="AF1231">
        <v>176.645298243231</v>
      </c>
      <c r="AG1231">
        <v>171.827627462343</v>
      </c>
      <c r="AH1231">
        <v>173.97132643911101</v>
      </c>
      <c r="AI1231">
        <v>154.55599108595101</v>
      </c>
      <c r="AJ1231">
        <v>172.03915542734799</v>
      </c>
      <c r="AK1231">
        <v>132.05917578486299</v>
      </c>
      <c r="AL1231">
        <v>169.979092360897</v>
      </c>
      <c r="AM1231">
        <v>153.15328294920599</v>
      </c>
      <c r="AN1231">
        <v>153.432514235431</v>
      </c>
      <c r="AO1231">
        <v>130.23233328556501</v>
      </c>
      <c r="AP1231">
        <v>128.07378264869001</v>
      </c>
      <c r="AQ1231">
        <v>130.927445638535</v>
      </c>
      <c r="AR1231">
        <v>138.249163160367</v>
      </c>
      <c r="AS1231">
        <v>124.695304728045</v>
      </c>
      <c r="AT1231">
        <v>120.309362837918</v>
      </c>
      <c r="AU1231">
        <v>118.878991497681</v>
      </c>
      <c r="AV1231">
        <v>121.084507649114</v>
      </c>
      <c r="AW1231">
        <v>139.61134677633601</v>
      </c>
      <c r="AX1231">
        <v>132.82419119978101</v>
      </c>
    </row>
    <row r="1232" spans="1:50" x14ac:dyDescent="0.25">
      <c r="A1232">
        <v>317.19197707736299</v>
      </c>
      <c r="B1232">
        <v>153.33185413054201</v>
      </c>
      <c r="C1232">
        <v>177.84610722205801</v>
      </c>
      <c r="D1232">
        <v>177.381744878739</v>
      </c>
      <c r="E1232">
        <v>151.43137026586101</v>
      </c>
      <c r="F1232">
        <v>215.278717048961</v>
      </c>
      <c r="G1232">
        <v>150.56957243075101</v>
      </c>
      <c r="H1232">
        <v>241.27599249530499</v>
      </c>
      <c r="I1232">
        <v>177.52245360635601</v>
      </c>
      <c r="J1232">
        <v>540.52138973301805</v>
      </c>
      <c r="K1232">
        <v>173.543035889229</v>
      </c>
      <c r="L1232">
        <v>234.705807990902</v>
      </c>
      <c r="M1232">
        <v>169.418794721686</v>
      </c>
      <c r="N1232">
        <v>186.90352297548901</v>
      </c>
      <c r="O1232">
        <v>138.89056788918299</v>
      </c>
      <c r="P1232">
        <v>125.294218373771</v>
      </c>
      <c r="Q1232">
        <v>140.49014986869199</v>
      </c>
      <c r="R1232">
        <v>134.739293061963</v>
      </c>
      <c r="S1232">
        <v>176.59381663168799</v>
      </c>
      <c r="T1232">
        <v>136.392365817697</v>
      </c>
      <c r="U1232">
        <v>145.58127966362801</v>
      </c>
      <c r="V1232">
        <v>126.546773219748</v>
      </c>
      <c r="W1232">
        <v>136.55909117764901</v>
      </c>
      <c r="X1232">
        <v>151.20989623019099</v>
      </c>
      <c r="Y1232">
        <v>132.02136618761</v>
      </c>
      <c r="Z1232">
        <v>135.394484516315</v>
      </c>
      <c r="AA1232">
        <v>388.80545114787202</v>
      </c>
      <c r="AB1232">
        <v>156.342066135398</v>
      </c>
      <c r="AC1232">
        <v>153.92327759492099</v>
      </c>
      <c r="AD1232">
        <v>150.20294824761601</v>
      </c>
      <c r="AE1232">
        <v>148.64201751241399</v>
      </c>
      <c r="AF1232">
        <v>159.609280415472</v>
      </c>
      <c r="AG1232">
        <v>170.182981995061</v>
      </c>
      <c r="AH1232">
        <v>173.52463672672701</v>
      </c>
      <c r="AI1232">
        <v>158.343177662877</v>
      </c>
      <c r="AJ1232">
        <v>172.97312218138799</v>
      </c>
      <c r="AK1232">
        <v>132.14468070902799</v>
      </c>
      <c r="AL1232">
        <v>167.57708384804201</v>
      </c>
      <c r="AM1232">
        <v>155.38355346344801</v>
      </c>
      <c r="AN1232">
        <v>153.96171899767501</v>
      </c>
      <c r="AO1232">
        <v>132.85940338027601</v>
      </c>
      <c r="AP1232">
        <v>125.348813974889</v>
      </c>
      <c r="AQ1232">
        <v>130.77131563491</v>
      </c>
      <c r="AR1232">
        <v>141.06711331016999</v>
      </c>
      <c r="AS1232">
        <v>125.76014971809801</v>
      </c>
      <c r="AT1232">
        <v>120.901884288269</v>
      </c>
      <c r="AU1232">
        <v>120.817227428775</v>
      </c>
      <c r="AV1232">
        <v>119.036467998898</v>
      </c>
      <c r="AW1232">
        <v>138.536705221522</v>
      </c>
      <c r="AX1232">
        <v>133.01429151402399</v>
      </c>
    </row>
    <row r="1233" spans="1:50" x14ac:dyDescent="0.25">
      <c r="A1233">
        <v>317.44985673352397</v>
      </c>
      <c r="B1233">
        <v>152.16064873688799</v>
      </c>
      <c r="C1233">
        <v>172.30670186352401</v>
      </c>
      <c r="D1233">
        <v>173.603413557414</v>
      </c>
      <c r="E1233">
        <v>154.01183116957699</v>
      </c>
      <c r="F1233">
        <v>218.14395755944801</v>
      </c>
      <c r="G1233">
        <v>152.13331196529899</v>
      </c>
      <c r="H1233">
        <v>247.41945748015701</v>
      </c>
      <c r="I1233">
        <v>179.93105849180901</v>
      </c>
      <c r="J1233">
        <v>491.70609605698297</v>
      </c>
      <c r="K1233">
        <v>170.748705810828</v>
      </c>
      <c r="L1233">
        <v>255.81970451695199</v>
      </c>
      <c r="M1233">
        <v>166.13921645020901</v>
      </c>
      <c r="N1233">
        <v>182.316241357417</v>
      </c>
      <c r="O1233">
        <v>136.79685106202899</v>
      </c>
      <c r="P1233">
        <v>127.189211015171</v>
      </c>
      <c r="Q1233">
        <v>140.227991231408</v>
      </c>
      <c r="R1233">
        <v>133.27860368183499</v>
      </c>
      <c r="S1233">
        <v>182.656345416162</v>
      </c>
      <c r="T1233">
        <v>135.55433774446399</v>
      </c>
      <c r="U1233">
        <v>144.81717832906</v>
      </c>
      <c r="V1233">
        <v>127.86369808331</v>
      </c>
      <c r="W1233">
        <v>137.86164919394199</v>
      </c>
      <c r="X1233">
        <v>155.52628797893399</v>
      </c>
      <c r="Y1233">
        <v>131.42844984837501</v>
      </c>
      <c r="Z1233">
        <v>133.383461016371</v>
      </c>
      <c r="AA1233">
        <v>352.67874529115198</v>
      </c>
      <c r="AB1233">
        <v>157.46198027442401</v>
      </c>
      <c r="AC1233">
        <v>154.102472969199</v>
      </c>
      <c r="AD1233">
        <v>149.50448572851701</v>
      </c>
      <c r="AE1233">
        <v>147.30568187837599</v>
      </c>
      <c r="AF1233">
        <v>149.829164442657</v>
      </c>
      <c r="AG1233">
        <v>169.38842415865901</v>
      </c>
      <c r="AH1233">
        <v>176.15554384696301</v>
      </c>
      <c r="AI1233">
        <v>158.314483556303</v>
      </c>
      <c r="AJ1233">
        <v>172.38212010394599</v>
      </c>
      <c r="AK1233">
        <v>132.333311842683</v>
      </c>
      <c r="AL1233">
        <v>162.62889869923799</v>
      </c>
      <c r="AM1233">
        <v>162.97491991035699</v>
      </c>
      <c r="AN1233">
        <v>151.403045166232</v>
      </c>
      <c r="AO1233">
        <v>134.60717593161101</v>
      </c>
      <c r="AP1233">
        <v>123.65031994925199</v>
      </c>
      <c r="AQ1233">
        <v>127.67112234742901</v>
      </c>
      <c r="AR1233">
        <v>143.05195933427001</v>
      </c>
      <c r="AS1233">
        <v>128.96390178252901</v>
      </c>
      <c r="AT1233">
        <v>123.388112024832</v>
      </c>
      <c r="AU1233">
        <v>126.65917446528501</v>
      </c>
      <c r="AV1233">
        <v>123.425380522298</v>
      </c>
      <c r="AW1233">
        <v>140.51756666986199</v>
      </c>
      <c r="AX1233">
        <v>128.147511998472</v>
      </c>
    </row>
    <row r="1234" spans="1:50" x14ac:dyDescent="0.25">
      <c r="A1234">
        <v>317.70773638968399</v>
      </c>
      <c r="B1234">
        <v>153.18765572285599</v>
      </c>
      <c r="C1234">
        <v>169.971082210334</v>
      </c>
      <c r="D1234">
        <v>172.58580807858101</v>
      </c>
      <c r="E1234">
        <v>154.565313031306</v>
      </c>
      <c r="F1234">
        <v>214.78406403487901</v>
      </c>
      <c r="G1234">
        <v>155.88583008369099</v>
      </c>
      <c r="H1234">
        <v>248.70770667813099</v>
      </c>
      <c r="I1234">
        <v>183.32253386167599</v>
      </c>
      <c r="J1234">
        <v>454.49594817933303</v>
      </c>
      <c r="K1234">
        <v>169.45882030535901</v>
      </c>
      <c r="L1234">
        <v>269.77881441809501</v>
      </c>
      <c r="M1234">
        <v>167.90200117717399</v>
      </c>
      <c r="N1234">
        <v>181.37345128941001</v>
      </c>
      <c r="O1234">
        <v>135.92100471935601</v>
      </c>
      <c r="P1234">
        <v>129.04058820073701</v>
      </c>
      <c r="Q1234">
        <v>140.475183730129</v>
      </c>
      <c r="R1234">
        <v>133.11826849238199</v>
      </c>
      <c r="S1234">
        <v>188.91338787222699</v>
      </c>
      <c r="T1234">
        <v>134.02215138366</v>
      </c>
      <c r="U1234">
        <v>143.59754730560101</v>
      </c>
      <c r="V1234">
        <v>129.17919514929099</v>
      </c>
      <c r="W1234">
        <v>136.85603044798501</v>
      </c>
      <c r="X1234">
        <v>154.72554304711301</v>
      </c>
      <c r="Y1234">
        <v>134.276229035988</v>
      </c>
      <c r="Z1234">
        <v>132.807648693033</v>
      </c>
      <c r="AA1234">
        <v>338.40206959816101</v>
      </c>
      <c r="AB1234">
        <v>157.60117002005001</v>
      </c>
      <c r="AC1234">
        <v>155.362766215146</v>
      </c>
      <c r="AD1234">
        <v>149.32430453623601</v>
      </c>
      <c r="AE1234">
        <v>145.60810826772001</v>
      </c>
      <c r="AF1234">
        <v>144.28921117349199</v>
      </c>
      <c r="AG1234">
        <v>167.52149404362299</v>
      </c>
      <c r="AH1234">
        <v>179.15158927287999</v>
      </c>
      <c r="AI1234">
        <v>156.35300521140499</v>
      </c>
      <c r="AJ1234">
        <v>172.35045960318999</v>
      </c>
      <c r="AK1234">
        <v>131.61501873014399</v>
      </c>
      <c r="AL1234">
        <v>161.61454956901301</v>
      </c>
      <c r="AM1234">
        <v>166.14262946251301</v>
      </c>
      <c r="AN1234">
        <v>150.944171295909</v>
      </c>
      <c r="AO1234">
        <v>137.53302855994301</v>
      </c>
      <c r="AP1234">
        <v>125.65510087329901</v>
      </c>
      <c r="AQ1234">
        <v>127.397960293368</v>
      </c>
      <c r="AR1234">
        <v>140.195347376527</v>
      </c>
      <c r="AS1234">
        <v>127.92686156319201</v>
      </c>
      <c r="AT1234">
        <v>125.828105408379</v>
      </c>
      <c r="AU1234">
        <v>127.955651936053</v>
      </c>
      <c r="AV1234">
        <v>125.665648213818</v>
      </c>
      <c r="AW1234">
        <v>142.146633346035</v>
      </c>
      <c r="AX1234">
        <v>125.875792452529</v>
      </c>
    </row>
    <row r="1235" spans="1:50" x14ac:dyDescent="0.25">
      <c r="A1235">
        <v>317.96561604584502</v>
      </c>
      <c r="B1235">
        <v>152.603683880631</v>
      </c>
      <c r="C1235">
        <v>171.80112493073699</v>
      </c>
      <c r="D1235">
        <v>172.640571432581</v>
      </c>
      <c r="E1235">
        <v>155.723949352977</v>
      </c>
      <c r="F1235">
        <v>216.42763115831099</v>
      </c>
      <c r="G1235">
        <v>160.64877594363</v>
      </c>
      <c r="H1235">
        <v>255.07624066499201</v>
      </c>
      <c r="I1235">
        <v>178.41379402472899</v>
      </c>
      <c r="J1235">
        <v>423.338055322206</v>
      </c>
      <c r="K1235">
        <v>175.17353356356199</v>
      </c>
      <c r="L1235">
        <v>284.73793048640903</v>
      </c>
      <c r="M1235">
        <v>169.24608615283901</v>
      </c>
      <c r="N1235">
        <v>184.393665729959</v>
      </c>
      <c r="O1235">
        <v>134.856914300749</v>
      </c>
      <c r="P1235">
        <v>130.65765173009899</v>
      </c>
      <c r="Q1235">
        <v>141.32046097514601</v>
      </c>
      <c r="R1235">
        <v>134.81165423056899</v>
      </c>
      <c r="S1235">
        <v>197.15830432030299</v>
      </c>
      <c r="T1235">
        <v>132.56668564221201</v>
      </c>
      <c r="U1235">
        <v>143.792598165166</v>
      </c>
      <c r="V1235">
        <v>129.32117768287799</v>
      </c>
      <c r="W1235">
        <v>136.924717919226</v>
      </c>
      <c r="X1235">
        <v>158.03973426824999</v>
      </c>
      <c r="Y1235">
        <v>133.49050778666299</v>
      </c>
      <c r="Z1235">
        <v>133.011293848534</v>
      </c>
      <c r="AA1235">
        <v>319.908375907753</v>
      </c>
      <c r="AB1235">
        <v>158.60244909155699</v>
      </c>
      <c r="AC1235">
        <v>158.92355019132501</v>
      </c>
      <c r="AD1235">
        <v>151.35437980408801</v>
      </c>
      <c r="AE1235">
        <v>143.57841421358799</v>
      </c>
      <c r="AF1235">
        <v>142.86868840634401</v>
      </c>
      <c r="AG1235">
        <v>166.67776698323499</v>
      </c>
      <c r="AH1235">
        <v>180.27447781357</v>
      </c>
      <c r="AI1235">
        <v>154.54274269733699</v>
      </c>
      <c r="AJ1235">
        <v>170.468616457244</v>
      </c>
      <c r="AK1235">
        <v>133.46635518468699</v>
      </c>
      <c r="AL1235">
        <v>158.516792409565</v>
      </c>
      <c r="AM1235">
        <v>175.00373376642801</v>
      </c>
      <c r="AN1235">
        <v>149.92454123957199</v>
      </c>
      <c r="AO1235">
        <v>138.23430595501401</v>
      </c>
      <c r="AP1235">
        <v>125.857779985294</v>
      </c>
      <c r="AQ1235">
        <v>126.91496724576</v>
      </c>
      <c r="AR1235">
        <v>138.10290765377599</v>
      </c>
      <c r="AS1235">
        <v>128.796563788566</v>
      </c>
      <c r="AT1235">
        <v>127.247603856716</v>
      </c>
      <c r="AU1235">
        <v>129.442327248385</v>
      </c>
      <c r="AV1235">
        <v>130.46575748092201</v>
      </c>
      <c r="AW1235">
        <v>145.33447178783399</v>
      </c>
      <c r="AX1235">
        <v>125.266562052681</v>
      </c>
    </row>
    <row r="1236" spans="1:50" x14ac:dyDescent="0.25">
      <c r="A1236">
        <v>318.22349570200498</v>
      </c>
      <c r="B1236">
        <v>157.78371203095699</v>
      </c>
      <c r="C1236">
        <v>173.30752887847001</v>
      </c>
      <c r="D1236">
        <v>173.964874493704</v>
      </c>
      <c r="E1236">
        <v>156.07509000454201</v>
      </c>
      <c r="F1236">
        <v>217.708326411792</v>
      </c>
      <c r="G1236">
        <v>163.61627173502399</v>
      </c>
      <c r="H1236">
        <v>262.51073282160399</v>
      </c>
      <c r="I1236">
        <v>179.11824639096</v>
      </c>
      <c r="J1236">
        <v>375.18422243869099</v>
      </c>
      <c r="K1236">
        <v>173.568399102852</v>
      </c>
      <c r="L1236">
        <v>291.991856097322</v>
      </c>
      <c r="M1236">
        <v>171.46502676982701</v>
      </c>
      <c r="N1236">
        <v>184.185467786103</v>
      </c>
      <c r="O1236">
        <v>134.95726076946301</v>
      </c>
      <c r="P1236">
        <v>133.17130581933199</v>
      </c>
      <c r="Q1236">
        <v>144.23129219955501</v>
      </c>
      <c r="R1236">
        <v>134.62333620417999</v>
      </c>
      <c r="S1236">
        <v>197.48776578928701</v>
      </c>
      <c r="T1236">
        <v>134.699158171026</v>
      </c>
      <c r="U1236">
        <v>144.22845109788699</v>
      </c>
      <c r="V1236">
        <v>131.83669760478</v>
      </c>
      <c r="W1236">
        <v>140.39482484387801</v>
      </c>
      <c r="X1236">
        <v>161.11403462318199</v>
      </c>
      <c r="Y1236">
        <v>132.461605742628</v>
      </c>
      <c r="Z1236">
        <v>134.209377622137</v>
      </c>
      <c r="AA1236">
        <v>295.55872629360402</v>
      </c>
      <c r="AB1236">
        <v>160.12326549800699</v>
      </c>
      <c r="AC1236">
        <v>161.13987305264001</v>
      </c>
      <c r="AD1236">
        <v>157.01154994970199</v>
      </c>
      <c r="AE1236">
        <v>142.61837824734101</v>
      </c>
      <c r="AF1236">
        <v>142.33468884871499</v>
      </c>
      <c r="AG1236">
        <v>163.58603231504301</v>
      </c>
      <c r="AH1236">
        <v>183.305862033713</v>
      </c>
      <c r="AI1236">
        <v>149.859042498896</v>
      </c>
      <c r="AJ1236">
        <v>170.89601992870601</v>
      </c>
      <c r="AK1236">
        <v>134.280088835513</v>
      </c>
      <c r="AL1236">
        <v>159.01616065065701</v>
      </c>
      <c r="AM1236">
        <v>181.86411766559101</v>
      </c>
      <c r="AN1236">
        <v>147.84071832950301</v>
      </c>
      <c r="AO1236">
        <v>139.99127269343899</v>
      </c>
      <c r="AP1236">
        <v>127.920164190858</v>
      </c>
      <c r="AQ1236">
        <v>126.472919827862</v>
      </c>
      <c r="AR1236">
        <v>136.987594105282</v>
      </c>
      <c r="AS1236">
        <v>128.48068360377599</v>
      </c>
      <c r="AT1236">
        <v>123.56715116430099</v>
      </c>
      <c r="AU1236">
        <v>134.33191539350901</v>
      </c>
      <c r="AV1236">
        <v>134.09206205830901</v>
      </c>
      <c r="AW1236">
        <v>145.90772090324199</v>
      </c>
      <c r="AX1236">
        <v>124.417560379764</v>
      </c>
    </row>
    <row r="1237" spans="1:50" x14ac:dyDescent="0.25">
      <c r="A1237">
        <v>318.48137535816602</v>
      </c>
      <c r="B1237">
        <v>155.83912876167599</v>
      </c>
      <c r="C1237">
        <v>174.91998395627499</v>
      </c>
      <c r="D1237">
        <v>173.68226478669601</v>
      </c>
      <c r="E1237">
        <v>155.259480129563</v>
      </c>
      <c r="F1237">
        <v>218.570731097189</v>
      </c>
      <c r="G1237">
        <v>167.13258320677201</v>
      </c>
      <c r="H1237">
        <v>263.424794662843</v>
      </c>
      <c r="I1237">
        <v>182.50427318341099</v>
      </c>
      <c r="J1237">
        <v>354.983859438271</v>
      </c>
      <c r="K1237">
        <v>178.709124974178</v>
      </c>
      <c r="L1237">
        <v>289.96970065903298</v>
      </c>
      <c r="M1237">
        <v>175.90695217378601</v>
      </c>
      <c r="N1237">
        <v>186.49093726606901</v>
      </c>
      <c r="O1237">
        <v>136.895622568666</v>
      </c>
      <c r="P1237">
        <v>132.350969118949</v>
      </c>
      <c r="Q1237">
        <v>144.953513221799</v>
      </c>
      <c r="R1237">
        <v>134.69362519301399</v>
      </c>
      <c r="S1237">
        <v>196.70407669428599</v>
      </c>
      <c r="T1237">
        <v>133.51264632782801</v>
      </c>
      <c r="U1237">
        <v>145.58552337061599</v>
      </c>
      <c r="V1237">
        <v>134.20142995410299</v>
      </c>
      <c r="W1237">
        <v>139.00001608202999</v>
      </c>
      <c r="X1237">
        <v>157.43305102834799</v>
      </c>
      <c r="Y1237">
        <v>135.90700698445701</v>
      </c>
      <c r="Z1237">
        <v>134.39214322024</v>
      </c>
      <c r="AA1237">
        <v>276.323722118624</v>
      </c>
      <c r="AB1237">
        <v>162.684367665222</v>
      </c>
      <c r="AC1237">
        <v>160.751026406401</v>
      </c>
      <c r="AD1237">
        <v>156.95518164172901</v>
      </c>
      <c r="AE1237">
        <v>142.67699764479099</v>
      </c>
      <c r="AF1237">
        <v>141.46229643521701</v>
      </c>
      <c r="AG1237">
        <v>161.51591142934899</v>
      </c>
      <c r="AH1237">
        <v>185.44344342966801</v>
      </c>
      <c r="AI1237">
        <v>151.535134867865</v>
      </c>
      <c r="AJ1237">
        <v>171.662238832643</v>
      </c>
      <c r="AK1237">
        <v>135.017838786308</v>
      </c>
      <c r="AL1237">
        <v>160.56509254637399</v>
      </c>
      <c r="AM1237">
        <v>180.70602053254299</v>
      </c>
      <c r="AN1237">
        <v>148.03082668588101</v>
      </c>
      <c r="AO1237">
        <v>139.283911758626</v>
      </c>
      <c r="AP1237">
        <v>129.80372218468301</v>
      </c>
      <c r="AQ1237">
        <v>127.283241591025</v>
      </c>
      <c r="AR1237">
        <v>138.330513673176</v>
      </c>
      <c r="AS1237">
        <v>126.55927521482501</v>
      </c>
      <c r="AT1237">
        <v>122.443950023274</v>
      </c>
      <c r="AU1237">
        <v>131.08402886731301</v>
      </c>
      <c r="AV1237">
        <v>134.270130321099</v>
      </c>
      <c r="AW1237">
        <v>147.476799510418</v>
      </c>
      <c r="AX1237">
        <v>124.20433864645599</v>
      </c>
    </row>
    <row r="1238" spans="1:50" x14ac:dyDescent="0.25">
      <c r="A1238">
        <v>318.73925501432598</v>
      </c>
      <c r="B1238">
        <v>162.50582910558501</v>
      </c>
      <c r="C1238">
        <v>176.83959186829901</v>
      </c>
      <c r="D1238">
        <v>169.95739404522001</v>
      </c>
      <c r="E1238">
        <v>155.95231364545199</v>
      </c>
      <c r="F1238">
        <v>218.36906057627399</v>
      </c>
      <c r="G1238">
        <v>167.97834051818501</v>
      </c>
      <c r="H1238">
        <v>261.67361471124701</v>
      </c>
      <c r="I1238">
        <v>184.78467354042701</v>
      </c>
      <c r="J1238">
        <v>314.79496146008699</v>
      </c>
      <c r="K1238">
        <v>180.13542759342701</v>
      </c>
      <c r="L1238">
        <v>279.47509676908601</v>
      </c>
      <c r="M1238">
        <v>174.03045515228399</v>
      </c>
      <c r="N1238">
        <v>185.75500233175001</v>
      </c>
      <c r="O1238">
        <v>138.05217469500599</v>
      </c>
      <c r="P1238">
        <v>132.12351910532601</v>
      </c>
      <c r="Q1238">
        <v>142.39464719422401</v>
      </c>
      <c r="R1238">
        <v>132.47389851800801</v>
      </c>
      <c r="S1238">
        <v>193.55754175429399</v>
      </c>
      <c r="T1238">
        <v>134.305212049571</v>
      </c>
      <c r="U1238">
        <v>149.27801896224599</v>
      </c>
      <c r="V1238">
        <v>135.346361143096</v>
      </c>
      <c r="W1238">
        <v>136.566477860405</v>
      </c>
      <c r="X1238">
        <v>153.517543704606</v>
      </c>
      <c r="Y1238">
        <v>136.849137601862</v>
      </c>
      <c r="Z1238">
        <v>133.95264012417201</v>
      </c>
      <c r="AA1238">
        <v>252.78549625763699</v>
      </c>
      <c r="AB1238">
        <v>164.40347799855201</v>
      </c>
      <c r="AC1238">
        <v>163.24656444437699</v>
      </c>
      <c r="AD1238">
        <v>158.38439878183399</v>
      </c>
      <c r="AE1238">
        <v>146.00481315316301</v>
      </c>
      <c r="AF1238">
        <v>138.58791134991199</v>
      </c>
      <c r="AG1238">
        <v>159.95407012506001</v>
      </c>
      <c r="AH1238">
        <v>185.084397363042</v>
      </c>
      <c r="AI1238">
        <v>152.983898670842</v>
      </c>
      <c r="AJ1238">
        <v>171.57485984399301</v>
      </c>
      <c r="AK1238">
        <v>138.48841320179801</v>
      </c>
      <c r="AL1238">
        <v>161.52957913596001</v>
      </c>
      <c r="AM1238">
        <v>185.40968074288199</v>
      </c>
      <c r="AN1238">
        <v>146.83805653268701</v>
      </c>
      <c r="AO1238">
        <v>135.68818670160101</v>
      </c>
      <c r="AP1238">
        <v>129.89283374018001</v>
      </c>
      <c r="AQ1238">
        <v>131.95018512650299</v>
      </c>
      <c r="AR1238">
        <v>137.162075483065</v>
      </c>
      <c r="AS1238">
        <v>125.136382691642</v>
      </c>
      <c r="AT1238">
        <v>122.77957275071201</v>
      </c>
      <c r="AU1238">
        <v>133.14556749518201</v>
      </c>
      <c r="AV1238">
        <v>137.840467181675</v>
      </c>
      <c r="AW1238">
        <v>148.224130796944</v>
      </c>
      <c r="AX1238">
        <v>126.44430338952399</v>
      </c>
    </row>
    <row r="1239" spans="1:50" x14ac:dyDescent="0.25">
      <c r="A1239">
        <v>318.99713467048701</v>
      </c>
      <c r="B1239">
        <v>165.97666465731001</v>
      </c>
      <c r="C1239">
        <v>179.045618911986</v>
      </c>
      <c r="D1239">
        <v>167.16226877369499</v>
      </c>
      <c r="E1239">
        <v>158.115564452564</v>
      </c>
      <c r="F1239">
        <v>217.25520632136599</v>
      </c>
      <c r="G1239">
        <v>161.58826258552801</v>
      </c>
      <c r="H1239">
        <v>258.078437166892</v>
      </c>
      <c r="I1239">
        <v>190.056891819756</v>
      </c>
      <c r="J1239">
        <v>293.315191315932</v>
      </c>
      <c r="K1239">
        <v>182.80653562929501</v>
      </c>
      <c r="L1239">
        <v>267.35682757133901</v>
      </c>
      <c r="M1239">
        <v>176.991575799412</v>
      </c>
      <c r="N1239">
        <v>184.13543249157999</v>
      </c>
      <c r="O1239">
        <v>137.32034703606001</v>
      </c>
      <c r="P1239">
        <v>132.08129873507499</v>
      </c>
      <c r="Q1239">
        <v>141.61580125252399</v>
      </c>
      <c r="R1239">
        <v>129.838425465597</v>
      </c>
      <c r="S1239">
        <v>188.26467028944299</v>
      </c>
      <c r="T1239">
        <v>136.08931916002101</v>
      </c>
      <c r="U1239">
        <v>155.16568498800001</v>
      </c>
      <c r="V1239">
        <v>133.62608726338601</v>
      </c>
      <c r="W1239">
        <v>138.20064701182301</v>
      </c>
      <c r="X1239">
        <v>152.23753057068899</v>
      </c>
      <c r="Y1239">
        <v>136.87808279231501</v>
      </c>
      <c r="Z1239">
        <v>135.08740611901899</v>
      </c>
      <c r="AA1239">
        <v>241.01235528835701</v>
      </c>
      <c r="AB1239">
        <v>165.28297740004899</v>
      </c>
      <c r="AC1239">
        <v>164.09543726599401</v>
      </c>
      <c r="AD1239">
        <v>156.88119974388499</v>
      </c>
      <c r="AE1239">
        <v>144.70744786146199</v>
      </c>
      <c r="AF1239">
        <v>136.48879493606901</v>
      </c>
      <c r="AG1239">
        <v>160.04347195282301</v>
      </c>
      <c r="AH1239">
        <v>187.63183182401499</v>
      </c>
      <c r="AI1239">
        <v>152.24577429109701</v>
      </c>
      <c r="AJ1239">
        <v>175.750104445928</v>
      </c>
      <c r="AK1239">
        <v>140.41453450693101</v>
      </c>
      <c r="AL1239">
        <v>163.242758846149</v>
      </c>
      <c r="AM1239">
        <v>178.718026861944</v>
      </c>
      <c r="AN1239">
        <v>146.87423294245701</v>
      </c>
      <c r="AO1239">
        <v>133.698217497873</v>
      </c>
      <c r="AP1239">
        <v>128.387807028276</v>
      </c>
      <c r="AQ1239">
        <v>134.66717717492301</v>
      </c>
      <c r="AR1239">
        <v>137.96418247411</v>
      </c>
      <c r="AS1239">
        <v>124.80089380120501</v>
      </c>
      <c r="AT1239">
        <v>120.450487187338</v>
      </c>
      <c r="AU1239">
        <v>130.08294523323701</v>
      </c>
      <c r="AV1239">
        <v>142.215403128101</v>
      </c>
      <c r="AW1239">
        <v>147.99974083140401</v>
      </c>
      <c r="AX1239">
        <v>128.57923578748699</v>
      </c>
    </row>
    <row r="1240" spans="1:50" x14ac:dyDescent="0.25">
      <c r="A1240">
        <v>319.25501432664697</v>
      </c>
      <c r="B1240">
        <v>174.558317146788</v>
      </c>
      <c r="C1240">
        <v>180.67083032403801</v>
      </c>
      <c r="D1240">
        <v>166.78299401625699</v>
      </c>
      <c r="E1240">
        <v>160.71205214934</v>
      </c>
      <c r="F1240">
        <v>218.85137999859299</v>
      </c>
      <c r="G1240">
        <v>161.82243284534201</v>
      </c>
      <c r="H1240">
        <v>252.504270053021</v>
      </c>
      <c r="I1240">
        <v>194.15080688302001</v>
      </c>
      <c r="J1240">
        <v>273.95176134649398</v>
      </c>
      <c r="K1240">
        <v>183.48681208342899</v>
      </c>
      <c r="L1240">
        <v>257.454320108937</v>
      </c>
      <c r="M1240">
        <v>173.977111856448</v>
      </c>
      <c r="N1240">
        <v>183.91201347591399</v>
      </c>
      <c r="O1240">
        <v>137.01304694944801</v>
      </c>
      <c r="P1240">
        <v>131.82463699006999</v>
      </c>
      <c r="Q1240">
        <v>140.160840719606</v>
      </c>
      <c r="R1240">
        <v>130.55123228371599</v>
      </c>
      <c r="S1240">
        <v>186.95728357261299</v>
      </c>
      <c r="T1240">
        <v>138.083745796816</v>
      </c>
      <c r="U1240">
        <v>159.61918912811799</v>
      </c>
      <c r="V1240">
        <v>131.39728010600501</v>
      </c>
      <c r="W1240">
        <v>139.02294637632599</v>
      </c>
      <c r="X1240">
        <v>148.58607520557999</v>
      </c>
      <c r="Y1240">
        <v>138.45568554999801</v>
      </c>
      <c r="Z1240">
        <v>137.460294902192</v>
      </c>
      <c r="AA1240">
        <v>238.286172165034</v>
      </c>
      <c r="AB1240">
        <v>165.17683433938399</v>
      </c>
      <c r="AC1240">
        <v>164.51452803661601</v>
      </c>
      <c r="AD1240">
        <v>153.771452092636</v>
      </c>
      <c r="AE1240">
        <v>146.94709176161501</v>
      </c>
      <c r="AF1240">
        <v>134.391735944125</v>
      </c>
      <c r="AG1240">
        <v>162.32612138390701</v>
      </c>
      <c r="AH1240">
        <v>192.73292862089301</v>
      </c>
      <c r="AI1240">
        <v>152.21534291922299</v>
      </c>
      <c r="AJ1240">
        <v>176.39195135324499</v>
      </c>
      <c r="AK1240">
        <v>139.41097570644001</v>
      </c>
      <c r="AL1240">
        <v>163.98519344353701</v>
      </c>
      <c r="AM1240">
        <v>178.82712243117101</v>
      </c>
      <c r="AN1240">
        <v>147.43955969850501</v>
      </c>
      <c r="AO1240">
        <v>131.33405410781401</v>
      </c>
      <c r="AP1240">
        <v>130.68193286145399</v>
      </c>
      <c r="AQ1240">
        <v>137.31879263050499</v>
      </c>
      <c r="AR1240">
        <v>140.88738002688399</v>
      </c>
      <c r="AS1240">
        <v>124.669730413127</v>
      </c>
      <c r="AT1240">
        <v>122.286471965212</v>
      </c>
      <c r="AU1240">
        <v>131.49220823028901</v>
      </c>
      <c r="AV1240">
        <v>139.97583653566801</v>
      </c>
      <c r="AW1240">
        <v>147.23490964890101</v>
      </c>
      <c r="AX1240">
        <v>128.21844582874201</v>
      </c>
    </row>
    <row r="1241" spans="1:50" x14ac:dyDescent="0.25">
      <c r="A1241">
        <v>319.51289398280801</v>
      </c>
      <c r="B1241">
        <v>179.35139964770201</v>
      </c>
      <c r="C1241">
        <v>182.70307680744401</v>
      </c>
      <c r="D1241">
        <v>167.156140394511</v>
      </c>
      <c r="E1241">
        <v>158.738763983984</v>
      </c>
      <c r="F1241">
        <v>223.32610954449299</v>
      </c>
      <c r="G1241">
        <v>157.01806525630801</v>
      </c>
      <c r="H1241">
        <v>250.58692423556201</v>
      </c>
      <c r="I1241">
        <v>196.210681206006</v>
      </c>
      <c r="J1241">
        <v>262.28976809739902</v>
      </c>
      <c r="K1241">
        <v>179.941570712546</v>
      </c>
      <c r="L1241">
        <v>246.31510816602</v>
      </c>
      <c r="M1241">
        <v>173.097171228777</v>
      </c>
      <c r="N1241">
        <v>182.345158339162</v>
      </c>
      <c r="O1241">
        <v>136.80386311276101</v>
      </c>
      <c r="P1241">
        <v>128.92501765427801</v>
      </c>
      <c r="Q1241">
        <v>141.61769822108801</v>
      </c>
      <c r="R1241">
        <v>130.634037925195</v>
      </c>
      <c r="S1241">
        <v>181.79334070309099</v>
      </c>
      <c r="T1241">
        <v>138.235097682027</v>
      </c>
      <c r="U1241">
        <v>161.07087752941899</v>
      </c>
      <c r="V1241">
        <v>130.24899989685201</v>
      </c>
      <c r="W1241">
        <v>138.94945382108099</v>
      </c>
      <c r="X1241">
        <v>144.42034463328201</v>
      </c>
      <c r="Y1241">
        <v>136.82358990976201</v>
      </c>
      <c r="Z1241">
        <v>135.27918816923099</v>
      </c>
      <c r="AA1241">
        <v>236.82276273542701</v>
      </c>
      <c r="AB1241">
        <v>165.50399808525901</v>
      </c>
      <c r="AC1241">
        <v>166.09878911565499</v>
      </c>
      <c r="AD1241">
        <v>153.206758738437</v>
      </c>
      <c r="AE1241">
        <v>149.15589150761301</v>
      </c>
      <c r="AF1241">
        <v>136.38309702880801</v>
      </c>
      <c r="AG1241">
        <v>166.604160374663</v>
      </c>
      <c r="AH1241">
        <v>198.79004004262299</v>
      </c>
      <c r="AI1241">
        <v>150.65578637994801</v>
      </c>
      <c r="AJ1241">
        <v>175.20808362339901</v>
      </c>
      <c r="AK1241">
        <v>139.36857108275601</v>
      </c>
      <c r="AL1241">
        <v>167.48146787526201</v>
      </c>
      <c r="AM1241">
        <v>175.68701042266801</v>
      </c>
      <c r="AN1241">
        <v>147.106195756912</v>
      </c>
      <c r="AO1241">
        <v>128.06882668626301</v>
      </c>
      <c r="AP1241">
        <v>131.15847555826201</v>
      </c>
      <c r="AQ1241">
        <v>136.018419408905</v>
      </c>
      <c r="AR1241">
        <v>140.188138124305</v>
      </c>
      <c r="AS1241">
        <v>128.39267868312899</v>
      </c>
      <c r="AT1241">
        <v>120.87574946711401</v>
      </c>
      <c r="AU1241">
        <v>134.62942166998201</v>
      </c>
      <c r="AV1241">
        <v>141.521973224802</v>
      </c>
      <c r="AW1241">
        <v>149.62794512244199</v>
      </c>
      <c r="AX1241">
        <v>129.409775027633</v>
      </c>
    </row>
    <row r="1242" spans="1:50" x14ac:dyDescent="0.25">
      <c r="A1242">
        <v>319.77077363896802</v>
      </c>
      <c r="B1242">
        <v>175.00219141284299</v>
      </c>
      <c r="C1242">
        <v>181.54590927713301</v>
      </c>
      <c r="D1242">
        <v>167.95601424963499</v>
      </c>
      <c r="E1242">
        <v>160.30568426406001</v>
      </c>
      <c r="F1242">
        <v>230.53775648371899</v>
      </c>
      <c r="G1242">
        <v>154.375731758688</v>
      </c>
      <c r="H1242">
        <v>247.79290375631399</v>
      </c>
      <c r="I1242">
        <v>199.21866712017501</v>
      </c>
      <c r="J1242">
        <v>254.545373044152</v>
      </c>
      <c r="K1242">
        <v>177.15860583286999</v>
      </c>
      <c r="L1242">
        <v>235.82609284661899</v>
      </c>
      <c r="M1242">
        <v>170.645027221128</v>
      </c>
      <c r="N1242">
        <v>181.17958863754001</v>
      </c>
      <c r="O1242">
        <v>134.90477288437299</v>
      </c>
      <c r="P1242">
        <v>126.99935266903201</v>
      </c>
      <c r="Q1242">
        <v>138.661762896515</v>
      </c>
      <c r="R1242">
        <v>131.889061033301</v>
      </c>
      <c r="S1242">
        <v>176.92751480809301</v>
      </c>
      <c r="T1242">
        <v>134.903026479055</v>
      </c>
      <c r="U1242">
        <v>161.00187832048701</v>
      </c>
      <c r="V1242">
        <v>128.937645301017</v>
      </c>
      <c r="W1242">
        <v>142.54063891464901</v>
      </c>
      <c r="X1242">
        <v>144.79614738043199</v>
      </c>
      <c r="Y1242">
        <v>134.38697617792201</v>
      </c>
      <c r="Z1242">
        <v>136.07036442072999</v>
      </c>
      <c r="AA1242">
        <v>234.66586042739701</v>
      </c>
      <c r="AB1242">
        <v>165.12738501053701</v>
      </c>
      <c r="AC1242">
        <v>168.841702974177</v>
      </c>
      <c r="AD1242">
        <v>151.48083446609499</v>
      </c>
      <c r="AE1242">
        <v>147.61867441144</v>
      </c>
      <c r="AF1242">
        <v>139.00613070863099</v>
      </c>
      <c r="AG1242">
        <v>170.61929490582301</v>
      </c>
      <c r="AH1242">
        <v>201.05212481791</v>
      </c>
      <c r="AI1242">
        <v>148.21776091650599</v>
      </c>
      <c r="AJ1242">
        <v>175.429756730864</v>
      </c>
      <c r="AK1242">
        <v>137.23613557590201</v>
      </c>
      <c r="AL1242">
        <v>167.28906382155299</v>
      </c>
      <c r="AM1242">
        <v>174.563818657849</v>
      </c>
      <c r="AN1242">
        <v>148.18310624765101</v>
      </c>
      <c r="AO1242">
        <v>128.822155323115</v>
      </c>
      <c r="AP1242">
        <v>133.02906196817801</v>
      </c>
      <c r="AQ1242">
        <v>131.81530451362599</v>
      </c>
      <c r="AR1242">
        <v>139.45425968967999</v>
      </c>
      <c r="AS1242">
        <v>132.15722400709501</v>
      </c>
      <c r="AT1242">
        <v>120.610900033416</v>
      </c>
      <c r="AU1242">
        <v>139.840178991183</v>
      </c>
      <c r="AV1242">
        <v>142.62972749506099</v>
      </c>
      <c r="AW1242">
        <v>150.62725045654099</v>
      </c>
      <c r="AX1242">
        <v>132.47300275201201</v>
      </c>
    </row>
    <row r="1243" spans="1:50" x14ac:dyDescent="0.25">
      <c r="A1243">
        <v>320.02865329512798</v>
      </c>
      <c r="B1243">
        <v>177.24751643053199</v>
      </c>
      <c r="C1243">
        <v>184.59076052072999</v>
      </c>
      <c r="D1243">
        <v>167.343100815496</v>
      </c>
      <c r="E1243">
        <v>160.01189627602901</v>
      </c>
      <c r="F1243">
        <v>237.904595342042</v>
      </c>
      <c r="G1243">
        <v>155.56054564110499</v>
      </c>
      <c r="H1243">
        <v>251.340099546576</v>
      </c>
      <c r="I1243">
        <v>201.05457212864999</v>
      </c>
      <c r="J1243">
        <v>242.04789052464301</v>
      </c>
      <c r="K1243">
        <v>170.20896904582901</v>
      </c>
      <c r="L1243">
        <v>223.99024783234401</v>
      </c>
      <c r="M1243">
        <v>166.538567094081</v>
      </c>
      <c r="N1243">
        <v>181.68457510980701</v>
      </c>
      <c r="O1243">
        <v>135.85181335135999</v>
      </c>
      <c r="P1243">
        <v>126.996794231821</v>
      </c>
      <c r="Q1243">
        <v>139.60500386625699</v>
      </c>
      <c r="R1243">
        <v>132.559885438728</v>
      </c>
      <c r="S1243">
        <v>176.00998928992601</v>
      </c>
      <c r="T1243">
        <v>134.27949549131401</v>
      </c>
      <c r="U1243">
        <v>156.51262823972499</v>
      </c>
      <c r="V1243">
        <v>130.69361649989301</v>
      </c>
      <c r="W1243">
        <v>142.83074875908099</v>
      </c>
      <c r="X1243">
        <v>143.362356026979</v>
      </c>
      <c r="Y1243">
        <v>133.45571969036399</v>
      </c>
      <c r="Z1243">
        <v>135.08467683877299</v>
      </c>
      <c r="AA1243">
        <v>221.84478742789099</v>
      </c>
      <c r="AB1243">
        <v>164.46986607823399</v>
      </c>
      <c r="AC1243">
        <v>170.75313240394101</v>
      </c>
      <c r="AD1243">
        <v>154.189900485587</v>
      </c>
      <c r="AE1243">
        <v>146.58513394446601</v>
      </c>
      <c r="AF1243">
        <v>141.92443669037399</v>
      </c>
      <c r="AG1243">
        <v>169.64568302110999</v>
      </c>
      <c r="AH1243">
        <v>200.48352472810299</v>
      </c>
      <c r="AI1243">
        <v>146.33272523225401</v>
      </c>
      <c r="AJ1243">
        <v>175.08808574296299</v>
      </c>
      <c r="AK1243">
        <v>135.64173107389101</v>
      </c>
      <c r="AL1243">
        <v>166.505845339102</v>
      </c>
      <c r="AM1243">
        <v>174.45781699806</v>
      </c>
      <c r="AN1243">
        <v>146.99137071828</v>
      </c>
      <c r="AO1243">
        <v>127.34984166013599</v>
      </c>
      <c r="AP1243">
        <v>134.04338193295001</v>
      </c>
      <c r="AQ1243">
        <v>129.75015630447999</v>
      </c>
      <c r="AR1243">
        <v>142.986019913918</v>
      </c>
      <c r="AS1243">
        <v>133.861519265407</v>
      </c>
      <c r="AT1243">
        <v>120.15703770497301</v>
      </c>
      <c r="AU1243">
        <v>144.52142818737701</v>
      </c>
      <c r="AV1243">
        <v>137.64975413513801</v>
      </c>
      <c r="AW1243">
        <v>150.879895581846</v>
      </c>
      <c r="AX1243">
        <v>131.835876413954</v>
      </c>
    </row>
    <row r="1244" spans="1:50" x14ac:dyDescent="0.25">
      <c r="A1244">
        <v>320.28653295128902</v>
      </c>
      <c r="B1244">
        <v>175.516913792086</v>
      </c>
      <c r="C1244">
        <v>186.352968096654</v>
      </c>
      <c r="D1244">
        <v>167.54161770262101</v>
      </c>
      <c r="E1244">
        <v>158.00207406679999</v>
      </c>
      <c r="F1244">
        <v>239.27706751554501</v>
      </c>
      <c r="G1244">
        <v>154.642497056476</v>
      </c>
      <c r="H1244">
        <v>250.53983090916</v>
      </c>
      <c r="I1244">
        <v>205.89419443154401</v>
      </c>
      <c r="J1244">
        <v>234.350340488966</v>
      </c>
      <c r="K1244">
        <v>168.85208448039199</v>
      </c>
      <c r="L1244">
        <v>210.52746769069199</v>
      </c>
      <c r="M1244">
        <v>164.78169559250301</v>
      </c>
      <c r="N1244">
        <v>182.56215523600599</v>
      </c>
      <c r="O1244">
        <v>137.517482236029</v>
      </c>
      <c r="P1244">
        <v>128.18084832482199</v>
      </c>
      <c r="Q1244">
        <v>138.97055476623601</v>
      </c>
      <c r="R1244">
        <v>133.36297337531599</v>
      </c>
      <c r="S1244">
        <v>170.58439973524</v>
      </c>
      <c r="T1244">
        <v>131.882082764893</v>
      </c>
      <c r="U1244">
        <v>155.180216961394</v>
      </c>
      <c r="V1244">
        <v>130.71596976670199</v>
      </c>
      <c r="W1244">
        <v>144.09342756824199</v>
      </c>
      <c r="X1244">
        <v>142.60704143211299</v>
      </c>
      <c r="Y1244">
        <v>130.39096999900701</v>
      </c>
      <c r="Z1244">
        <v>132.35157976076201</v>
      </c>
      <c r="AA1244">
        <v>211.348648029293</v>
      </c>
      <c r="AB1244">
        <v>163.10325623096901</v>
      </c>
      <c r="AC1244">
        <v>170.60646200171999</v>
      </c>
      <c r="AD1244">
        <v>154.28686668201601</v>
      </c>
      <c r="AE1244">
        <v>149.596461140819</v>
      </c>
      <c r="AF1244">
        <v>141.65260625165701</v>
      </c>
      <c r="AG1244">
        <v>169.13701596844101</v>
      </c>
      <c r="AH1244">
        <v>197.877327125486</v>
      </c>
      <c r="AI1244">
        <v>146.77326369187901</v>
      </c>
      <c r="AJ1244">
        <v>174.25921400192399</v>
      </c>
      <c r="AK1244">
        <v>135.263837829067</v>
      </c>
      <c r="AL1244">
        <v>168.423897202483</v>
      </c>
      <c r="AM1244">
        <v>176.89821295833201</v>
      </c>
      <c r="AN1244">
        <v>150.73315492179401</v>
      </c>
      <c r="AO1244">
        <v>127.63955128492699</v>
      </c>
      <c r="AP1244">
        <v>135.58843565437201</v>
      </c>
      <c r="AQ1244">
        <v>127.944944447742</v>
      </c>
      <c r="AR1244">
        <v>143.495167046962</v>
      </c>
      <c r="AS1244">
        <v>129.92131871690401</v>
      </c>
      <c r="AT1244">
        <v>120.461611741621</v>
      </c>
      <c r="AU1244">
        <v>159.00714738405</v>
      </c>
      <c r="AV1244">
        <v>132.835686234034</v>
      </c>
      <c r="AW1244">
        <v>152.95056846707601</v>
      </c>
      <c r="AX1244">
        <v>133.19555707609501</v>
      </c>
    </row>
    <row r="1245" spans="1:50" x14ac:dyDescent="0.25">
      <c r="A1245">
        <v>320.54441260744898</v>
      </c>
      <c r="B1245">
        <v>173.905958584481</v>
      </c>
      <c r="C1245">
        <v>188.11047537630199</v>
      </c>
      <c r="D1245">
        <v>167.90052854966299</v>
      </c>
      <c r="E1245">
        <v>157.87360659652799</v>
      </c>
      <c r="F1245">
        <v>241.24340986911801</v>
      </c>
      <c r="G1245">
        <v>157.58833855907</v>
      </c>
      <c r="H1245">
        <v>251.60900361493799</v>
      </c>
      <c r="I1245">
        <v>211.03896008986899</v>
      </c>
      <c r="J1245">
        <v>228.744835523158</v>
      </c>
      <c r="K1245">
        <v>169.913114924311</v>
      </c>
      <c r="L1245">
        <v>201.47032972759601</v>
      </c>
      <c r="M1245">
        <v>162.388477351467</v>
      </c>
      <c r="N1245">
        <v>182.65431746213801</v>
      </c>
      <c r="O1245">
        <v>138.11464603527699</v>
      </c>
      <c r="P1245">
        <v>129.728888896348</v>
      </c>
      <c r="Q1245">
        <v>137.59812793993899</v>
      </c>
      <c r="R1245">
        <v>133.54167084773999</v>
      </c>
      <c r="S1245">
        <v>166.15281801646799</v>
      </c>
      <c r="T1245">
        <v>132.80567286436801</v>
      </c>
      <c r="U1245">
        <v>153.77026356830501</v>
      </c>
      <c r="V1245">
        <v>133.34425439272599</v>
      </c>
      <c r="W1245">
        <v>145.44241665882001</v>
      </c>
      <c r="X1245">
        <v>141.358239993301</v>
      </c>
      <c r="Y1245">
        <v>128.787611600232</v>
      </c>
      <c r="Z1245">
        <v>132.73293139964699</v>
      </c>
      <c r="AA1245">
        <v>205.396550908834</v>
      </c>
      <c r="AB1245">
        <v>164.37434234219501</v>
      </c>
      <c r="AC1245">
        <v>170.251070347818</v>
      </c>
      <c r="AD1245">
        <v>154.025713847866</v>
      </c>
      <c r="AE1245">
        <v>149.40659071031601</v>
      </c>
      <c r="AF1245">
        <v>143.36764425869001</v>
      </c>
      <c r="AG1245">
        <v>169.29707638591299</v>
      </c>
      <c r="AH1245">
        <v>187.440016662978</v>
      </c>
      <c r="AI1245">
        <v>148.33240340997099</v>
      </c>
      <c r="AJ1245">
        <v>177.19232401271</v>
      </c>
      <c r="AK1245">
        <v>135.08795700584301</v>
      </c>
      <c r="AL1245">
        <v>170.00298682260001</v>
      </c>
      <c r="AM1245">
        <v>178.66073154771701</v>
      </c>
      <c r="AN1245">
        <v>155.597742556556</v>
      </c>
      <c r="AO1245">
        <v>129.359797312003</v>
      </c>
      <c r="AP1245">
        <v>132.181109120174</v>
      </c>
      <c r="AQ1245">
        <v>128.93882893419999</v>
      </c>
      <c r="AR1245">
        <v>142.85211893617901</v>
      </c>
      <c r="AS1245">
        <v>130.15437995213699</v>
      </c>
      <c r="AT1245">
        <v>119.19173406479</v>
      </c>
      <c r="AU1245">
        <v>162.33291032255099</v>
      </c>
      <c r="AV1245">
        <v>131.51833274920699</v>
      </c>
      <c r="AW1245">
        <v>151.18770475282099</v>
      </c>
      <c r="AX1245">
        <v>136.89994152387999</v>
      </c>
    </row>
    <row r="1246" spans="1:50" x14ac:dyDescent="0.25">
      <c r="A1246">
        <v>320.80229226361001</v>
      </c>
      <c r="B1246">
        <v>176.312686610903</v>
      </c>
      <c r="C1246">
        <v>189.30015402132901</v>
      </c>
      <c r="D1246">
        <v>172.006712903373</v>
      </c>
      <c r="E1246">
        <v>158.34874658397899</v>
      </c>
      <c r="F1246">
        <v>241.09482072641001</v>
      </c>
      <c r="G1246">
        <v>159.43971005569799</v>
      </c>
      <c r="H1246">
        <v>247.119247893238</v>
      </c>
      <c r="I1246">
        <v>214.438817390107</v>
      </c>
      <c r="J1246">
        <v>222.631210451741</v>
      </c>
      <c r="K1246">
        <v>170.21394833773999</v>
      </c>
      <c r="L1246">
        <v>195.597052560305</v>
      </c>
      <c r="M1246">
        <v>158.907133339404</v>
      </c>
      <c r="N1246">
        <v>184.04912167091501</v>
      </c>
      <c r="O1246">
        <v>140.972554803533</v>
      </c>
      <c r="P1246">
        <v>134.57975940285201</v>
      </c>
      <c r="Q1246">
        <v>141.81065600103599</v>
      </c>
      <c r="R1246">
        <v>133.65298995093499</v>
      </c>
      <c r="S1246">
        <v>165.575055575779</v>
      </c>
      <c r="T1246">
        <v>132.20178398080299</v>
      </c>
      <c r="U1246">
        <v>155.723159722655</v>
      </c>
      <c r="V1246">
        <v>136.84858606517699</v>
      </c>
      <c r="W1246">
        <v>143.49015329164999</v>
      </c>
      <c r="X1246">
        <v>142.74055606808801</v>
      </c>
      <c r="Y1246">
        <v>129.209267019571</v>
      </c>
      <c r="Z1246">
        <v>132.578131408686</v>
      </c>
      <c r="AA1246">
        <v>198.89687784031099</v>
      </c>
      <c r="AB1246">
        <v>165.62144757196799</v>
      </c>
      <c r="AC1246">
        <v>169.330646408137</v>
      </c>
      <c r="AD1246">
        <v>153.587864752619</v>
      </c>
      <c r="AE1246">
        <v>147.82527590140799</v>
      </c>
      <c r="AF1246">
        <v>141.80046975912401</v>
      </c>
      <c r="AG1246">
        <v>170.405932669793</v>
      </c>
      <c r="AH1246">
        <v>185.82441451141699</v>
      </c>
      <c r="AI1246">
        <v>148.17822844805701</v>
      </c>
      <c r="AJ1246">
        <v>175.46695274853101</v>
      </c>
      <c r="AK1246">
        <v>135.17339463392599</v>
      </c>
      <c r="AL1246">
        <v>170.68428850810199</v>
      </c>
      <c r="AM1246">
        <v>178.08087561403201</v>
      </c>
      <c r="AN1246">
        <v>155.09094593946901</v>
      </c>
      <c r="AO1246">
        <v>131.91915805913601</v>
      </c>
      <c r="AP1246">
        <v>132.78093800180801</v>
      </c>
      <c r="AQ1246">
        <v>132.203726379334</v>
      </c>
      <c r="AR1246">
        <v>144.95519015035299</v>
      </c>
      <c r="AS1246">
        <v>127.356344469193</v>
      </c>
      <c r="AT1246">
        <v>122.695835802844</v>
      </c>
      <c r="AU1246">
        <v>176.200565655909</v>
      </c>
      <c r="AV1246">
        <v>126.853540175677</v>
      </c>
      <c r="AW1246">
        <v>153.16249799456301</v>
      </c>
      <c r="AX1246">
        <v>135.14809219792599</v>
      </c>
    </row>
    <row r="1247" spans="1:50" x14ac:dyDescent="0.25">
      <c r="A1247">
        <v>321.06017191977003</v>
      </c>
      <c r="B1247">
        <v>173.83429766937101</v>
      </c>
      <c r="C1247">
        <v>190.50131485242599</v>
      </c>
      <c r="D1247">
        <v>174.07455658043301</v>
      </c>
      <c r="E1247">
        <v>157.563924193883</v>
      </c>
      <c r="F1247">
        <v>239.75393297346</v>
      </c>
      <c r="G1247">
        <v>161.26868343457801</v>
      </c>
      <c r="H1247">
        <v>241.79776148373199</v>
      </c>
      <c r="I1247">
        <v>216.54860058656999</v>
      </c>
      <c r="J1247">
        <v>219.07986242407901</v>
      </c>
      <c r="K1247">
        <v>169.98599310420099</v>
      </c>
      <c r="L1247">
        <v>194.32419091320401</v>
      </c>
      <c r="M1247">
        <v>156.504605885552</v>
      </c>
      <c r="N1247">
        <v>183.299096822899</v>
      </c>
      <c r="O1247">
        <v>142.743236493616</v>
      </c>
      <c r="P1247">
        <v>135.55711415867901</v>
      </c>
      <c r="Q1247">
        <v>142.972804936823</v>
      </c>
      <c r="R1247">
        <v>132.12314090178199</v>
      </c>
      <c r="S1247">
        <v>158.80581651124899</v>
      </c>
      <c r="T1247">
        <v>132.59932709416799</v>
      </c>
      <c r="U1247">
        <v>155.985226461259</v>
      </c>
      <c r="V1247">
        <v>138.710501885838</v>
      </c>
      <c r="W1247">
        <v>146.18078327166799</v>
      </c>
      <c r="X1247">
        <v>140.671749064181</v>
      </c>
      <c r="Y1247">
        <v>129.749390561512</v>
      </c>
      <c r="Z1247">
        <v>133.13508310739101</v>
      </c>
      <c r="AA1247">
        <v>192.92651440988701</v>
      </c>
      <c r="AB1247">
        <v>169.16992953412199</v>
      </c>
      <c r="AC1247">
        <v>166.24529875930901</v>
      </c>
      <c r="AD1247">
        <v>152.12961670009</v>
      </c>
      <c r="AE1247">
        <v>148.41851079535201</v>
      </c>
      <c r="AF1247">
        <v>144.100445842477</v>
      </c>
      <c r="AG1247">
        <v>170.758644611476</v>
      </c>
      <c r="AH1247">
        <v>189.89570660698001</v>
      </c>
      <c r="AI1247">
        <v>148.04692472624001</v>
      </c>
      <c r="AJ1247">
        <v>175.23735204364201</v>
      </c>
      <c r="AK1247">
        <v>136.46697463588299</v>
      </c>
      <c r="AL1247">
        <v>172.71170837527899</v>
      </c>
      <c r="AM1247">
        <v>178.26313336957</v>
      </c>
      <c r="AN1247">
        <v>157.56365418534301</v>
      </c>
      <c r="AO1247">
        <v>134.520272712581</v>
      </c>
      <c r="AP1247">
        <v>130.76530794782701</v>
      </c>
      <c r="AQ1247">
        <v>132.42491359671399</v>
      </c>
      <c r="AR1247">
        <v>143.09410522158299</v>
      </c>
      <c r="AS1247">
        <v>126.24979850604301</v>
      </c>
      <c r="AT1247">
        <v>123.414173494266</v>
      </c>
      <c r="AU1247">
        <v>187.163822844138</v>
      </c>
      <c r="AV1247">
        <v>128.091054868122</v>
      </c>
      <c r="AW1247">
        <v>151.433771715646</v>
      </c>
      <c r="AX1247">
        <v>136.74181524871099</v>
      </c>
    </row>
    <row r="1248" spans="1:50" x14ac:dyDescent="0.25">
      <c r="A1248">
        <v>321.31805157593101</v>
      </c>
      <c r="B1248">
        <v>171.15148490592401</v>
      </c>
      <c r="C1248">
        <v>196.12283460872601</v>
      </c>
      <c r="D1248">
        <v>174.68838753872399</v>
      </c>
      <c r="E1248">
        <v>157.562753400009</v>
      </c>
      <c r="F1248">
        <v>235.83232288982299</v>
      </c>
      <c r="G1248">
        <v>160.815337331845</v>
      </c>
      <c r="H1248">
        <v>235.913574006376</v>
      </c>
      <c r="I1248">
        <v>219.32929189527499</v>
      </c>
      <c r="J1248">
        <v>210.024343138147</v>
      </c>
      <c r="K1248">
        <v>166.287245699392</v>
      </c>
      <c r="L1248">
        <v>196.425691036872</v>
      </c>
      <c r="M1248">
        <v>156.75625582140901</v>
      </c>
      <c r="N1248">
        <v>185.54807305130001</v>
      </c>
      <c r="O1248">
        <v>141.47528415633801</v>
      </c>
      <c r="P1248">
        <v>133.746189711299</v>
      </c>
      <c r="Q1248">
        <v>144.193148635385</v>
      </c>
      <c r="R1248">
        <v>134.35241547582399</v>
      </c>
      <c r="S1248">
        <v>158.61245632425599</v>
      </c>
      <c r="T1248">
        <v>131.51676958541299</v>
      </c>
      <c r="U1248">
        <v>157.63851530560601</v>
      </c>
      <c r="V1248">
        <v>139.493191742726</v>
      </c>
      <c r="W1248">
        <v>144.62433439194899</v>
      </c>
      <c r="X1248">
        <v>138.335158919626</v>
      </c>
      <c r="Y1248">
        <v>131.31756008208299</v>
      </c>
      <c r="Z1248">
        <v>134.11844627155901</v>
      </c>
      <c r="AA1248">
        <v>189.784865306472</v>
      </c>
      <c r="AB1248">
        <v>171.55657239834099</v>
      </c>
      <c r="AC1248">
        <v>167.23934705817999</v>
      </c>
      <c r="AD1248">
        <v>145.43791234077599</v>
      </c>
      <c r="AE1248">
        <v>149.69828865248601</v>
      </c>
      <c r="AF1248">
        <v>148.26718941667201</v>
      </c>
      <c r="AG1248">
        <v>171.97220508474101</v>
      </c>
      <c r="AH1248">
        <v>196.138811046141</v>
      </c>
      <c r="AI1248">
        <v>150.671039297607</v>
      </c>
      <c r="AJ1248">
        <v>176.11199161165101</v>
      </c>
      <c r="AK1248">
        <v>137.92574804726701</v>
      </c>
      <c r="AL1248">
        <v>170.24140232998801</v>
      </c>
      <c r="AM1248">
        <v>176.60289821905101</v>
      </c>
      <c r="AN1248">
        <v>156.55264381516599</v>
      </c>
      <c r="AO1248">
        <v>136.32684626910799</v>
      </c>
      <c r="AP1248">
        <v>128.77033790477699</v>
      </c>
      <c r="AQ1248">
        <v>134.906690589741</v>
      </c>
      <c r="AR1248">
        <v>139.91683330385399</v>
      </c>
      <c r="AS1248">
        <v>127.961848663647</v>
      </c>
      <c r="AT1248">
        <v>123.36536499164799</v>
      </c>
      <c r="AU1248">
        <v>193.23823510535601</v>
      </c>
      <c r="AV1248">
        <v>128.767575255086</v>
      </c>
      <c r="AW1248">
        <v>152.60850197159201</v>
      </c>
      <c r="AX1248">
        <v>139.855396732229</v>
      </c>
    </row>
    <row r="1249" spans="1:50" x14ac:dyDescent="0.25">
      <c r="A1249">
        <v>321.57593123209102</v>
      </c>
      <c r="B1249">
        <v>169.19239834808999</v>
      </c>
      <c r="C1249">
        <v>197.45437901199699</v>
      </c>
      <c r="D1249">
        <v>175.00691530458499</v>
      </c>
      <c r="E1249">
        <v>158.44389176700801</v>
      </c>
      <c r="F1249">
        <v>237.15236251442499</v>
      </c>
      <c r="G1249">
        <v>163.260546083017</v>
      </c>
      <c r="H1249">
        <v>230.453946388709</v>
      </c>
      <c r="I1249">
        <v>224.29496962883599</v>
      </c>
      <c r="J1249">
        <v>201.64110261947201</v>
      </c>
      <c r="K1249">
        <v>161.67714583079299</v>
      </c>
      <c r="L1249">
        <v>194.69341741497499</v>
      </c>
      <c r="M1249">
        <v>154.86077767280901</v>
      </c>
      <c r="N1249">
        <v>187.031858432695</v>
      </c>
      <c r="O1249">
        <v>140.48741643074601</v>
      </c>
      <c r="P1249">
        <v>131.80083607910399</v>
      </c>
      <c r="Q1249">
        <v>149.391088216718</v>
      </c>
      <c r="R1249">
        <v>132.250980808398</v>
      </c>
      <c r="S1249">
        <v>154.86244928812999</v>
      </c>
      <c r="T1249">
        <v>130.56515749751799</v>
      </c>
      <c r="U1249">
        <v>152.016162098819</v>
      </c>
      <c r="V1249">
        <v>140.73340373049001</v>
      </c>
      <c r="W1249">
        <v>142.292154436266</v>
      </c>
      <c r="X1249">
        <v>134.567065137779</v>
      </c>
      <c r="Y1249">
        <v>131.35703791218901</v>
      </c>
      <c r="Z1249">
        <v>133.57165407326201</v>
      </c>
      <c r="AA1249">
        <v>183.15717703534</v>
      </c>
      <c r="AB1249">
        <v>171.81793374089901</v>
      </c>
      <c r="AC1249">
        <v>166.08558628216201</v>
      </c>
      <c r="AD1249">
        <v>146.4948685727</v>
      </c>
      <c r="AE1249">
        <v>150.189552791175</v>
      </c>
      <c r="AF1249">
        <v>154.108829734653</v>
      </c>
      <c r="AG1249">
        <v>170.940603926628</v>
      </c>
      <c r="AH1249">
        <v>205.476807144258</v>
      </c>
      <c r="AI1249">
        <v>151.57374318242199</v>
      </c>
      <c r="AJ1249">
        <v>173.23581447463701</v>
      </c>
      <c r="AK1249">
        <v>137.94464897557799</v>
      </c>
      <c r="AL1249">
        <v>168.250384405971</v>
      </c>
      <c r="AM1249">
        <v>175.399992722078</v>
      </c>
      <c r="AN1249">
        <v>154.527009205626</v>
      </c>
      <c r="AO1249">
        <v>134.98992048366</v>
      </c>
      <c r="AP1249">
        <v>129.71562011069699</v>
      </c>
      <c r="AQ1249">
        <v>132.08268908805201</v>
      </c>
      <c r="AR1249">
        <v>140.75864646871</v>
      </c>
      <c r="AS1249">
        <v>127.268645113243</v>
      </c>
      <c r="AT1249">
        <v>125.18348106881299</v>
      </c>
      <c r="AU1249">
        <v>201.37497737199001</v>
      </c>
      <c r="AV1249">
        <v>128.752351452407</v>
      </c>
      <c r="AW1249">
        <v>155.048012666754</v>
      </c>
      <c r="AX1249">
        <v>141.839508037961</v>
      </c>
    </row>
    <row r="1250" spans="1:50" x14ac:dyDescent="0.25">
      <c r="A1250">
        <v>321.833810888252</v>
      </c>
      <c r="B1250">
        <v>163.59234158547</v>
      </c>
      <c r="C1250">
        <v>190.40974341826399</v>
      </c>
      <c r="D1250">
        <v>171.933351142449</v>
      </c>
      <c r="E1250">
        <v>161.06099826827099</v>
      </c>
      <c r="F1250">
        <v>236.483355740744</v>
      </c>
      <c r="G1250">
        <v>164.84761197311099</v>
      </c>
      <c r="H1250">
        <v>224.982966142452</v>
      </c>
      <c r="I1250">
        <v>224.904626773969</v>
      </c>
      <c r="J1250">
        <v>197.12787619089499</v>
      </c>
      <c r="K1250">
        <v>164.56304721891999</v>
      </c>
      <c r="L1250">
        <v>191.79778395113999</v>
      </c>
      <c r="M1250">
        <v>155.22366215250301</v>
      </c>
      <c r="N1250">
        <v>186.65799840463899</v>
      </c>
      <c r="O1250">
        <v>137.58529720231499</v>
      </c>
      <c r="P1250">
        <v>132.628089203256</v>
      </c>
      <c r="Q1250">
        <v>151.93729457005799</v>
      </c>
      <c r="R1250">
        <v>132.70916948453501</v>
      </c>
      <c r="S1250">
        <v>150.566961422915</v>
      </c>
      <c r="T1250">
        <v>129.62759435622499</v>
      </c>
      <c r="U1250">
        <v>151.34309485115199</v>
      </c>
      <c r="V1250">
        <v>140.767353061942</v>
      </c>
      <c r="W1250">
        <v>143.70459453763999</v>
      </c>
      <c r="X1250">
        <v>133.11097728046099</v>
      </c>
      <c r="Y1250">
        <v>127.919522460544</v>
      </c>
      <c r="Z1250">
        <v>131.89335571970199</v>
      </c>
      <c r="AA1250">
        <v>183.91500228358299</v>
      </c>
      <c r="AB1250">
        <v>171.43534731517701</v>
      </c>
      <c r="AC1250">
        <v>167.22822355587499</v>
      </c>
      <c r="AD1250">
        <v>147.370358713065</v>
      </c>
      <c r="AE1250">
        <v>151.35026899701501</v>
      </c>
      <c r="AF1250">
        <v>156.64474027115</v>
      </c>
      <c r="AG1250">
        <v>172.627527791837</v>
      </c>
      <c r="AH1250">
        <v>210.85303699202899</v>
      </c>
      <c r="AI1250">
        <v>151.955441197467</v>
      </c>
      <c r="AJ1250">
        <v>172.92516708597299</v>
      </c>
      <c r="AK1250">
        <v>139.14924959162599</v>
      </c>
      <c r="AL1250">
        <v>166.705706456939</v>
      </c>
      <c r="AM1250">
        <v>174.962899979903</v>
      </c>
      <c r="AN1250">
        <v>152.55724026960101</v>
      </c>
      <c r="AO1250">
        <v>133.12232025033899</v>
      </c>
      <c r="AP1250">
        <v>129.140253864317</v>
      </c>
      <c r="AQ1250">
        <v>130.45237981701399</v>
      </c>
      <c r="AR1250">
        <v>139.195213548851</v>
      </c>
      <c r="AS1250">
        <v>128.44830601061199</v>
      </c>
      <c r="AT1250">
        <v>124.26309548616899</v>
      </c>
      <c r="AU1250">
        <v>207.721746134086</v>
      </c>
      <c r="AV1250">
        <v>133.983009141688</v>
      </c>
      <c r="AW1250">
        <v>155.833264123898</v>
      </c>
      <c r="AX1250">
        <v>141.54310151910499</v>
      </c>
    </row>
    <row r="1251" spans="1:50" x14ac:dyDescent="0.25">
      <c r="A1251">
        <v>322.09169054441202</v>
      </c>
      <c r="B1251">
        <v>163.314266993887</v>
      </c>
      <c r="C1251">
        <v>186.34178849272399</v>
      </c>
      <c r="D1251">
        <v>175.29992059463601</v>
      </c>
      <c r="E1251">
        <v>162.236921300316</v>
      </c>
      <c r="F1251">
        <v>236.17945825540701</v>
      </c>
      <c r="G1251">
        <v>164.632772182379</v>
      </c>
      <c r="H1251">
        <v>215.28572587444799</v>
      </c>
      <c r="I1251">
        <v>230.13946104393699</v>
      </c>
      <c r="J1251">
        <v>196.84192492391199</v>
      </c>
      <c r="K1251">
        <v>165.80989075577</v>
      </c>
      <c r="L1251">
        <v>196.67584962432699</v>
      </c>
      <c r="M1251">
        <v>154.95391874575299</v>
      </c>
      <c r="N1251">
        <v>187.71262025219499</v>
      </c>
      <c r="O1251">
        <v>136.75838642459999</v>
      </c>
      <c r="P1251">
        <v>131.93626731455399</v>
      </c>
      <c r="Q1251">
        <v>157.50850068056801</v>
      </c>
      <c r="R1251">
        <v>133.151352053799</v>
      </c>
      <c r="S1251">
        <v>148.50290009552199</v>
      </c>
      <c r="T1251">
        <v>131.37421412496801</v>
      </c>
      <c r="U1251">
        <v>147.956617245437</v>
      </c>
      <c r="V1251">
        <v>140.56963157316801</v>
      </c>
      <c r="W1251">
        <v>141.88829775422499</v>
      </c>
      <c r="X1251">
        <v>130.59398462606799</v>
      </c>
      <c r="Y1251">
        <v>127.539146912414</v>
      </c>
      <c r="Z1251">
        <v>133.58845514257399</v>
      </c>
      <c r="AA1251">
        <v>185.386051514814</v>
      </c>
      <c r="AB1251">
        <v>168.31625981508299</v>
      </c>
      <c r="AC1251">
        <v>167.825518711249</v>
      </c>
      <c r="AD1251">
        <v>147.74876259040701</v>
      </c>
      <c r="AE1251">
        <v>155.07551465573101</v>
      </c>
      <c r="AF1251">
        <v>155.53477670903101</v>
      </c>
      <c r="AG1251">
        <v>176.385773560643</v>
      </c>
      <c r="AH1251">
        <v>208.49731219776501</v>
      </c>
      <c r="AI1251">
        <v>152.82771489754001</v>
      </c>
      <c r="AJ1251">
        <v>172.05764895494499</v>
      </c>
      <c r="AK1251">
        <v>140.363006290709</v>
      </c>
      <c r="AL1251">
        <v>167.98849628813301</v>
      </c>
      <c r="AM1251">
        <v>173.767048342831</v>
      </c>
      <c r="AN1251">
        <v>152.250098333197</v>
      </c>
      <c r="AO1251">
        <v>134.09505405541699</v>
      </c>
      <c r="AP1251">
        <v>126.133076125918</v>
      </c>
      <c r="AQ1251">
        <v>131.13636406215599</v>
      </c>
      <c r="AR1251">
        <v>139.98629992693199</v>
      </c>
      <c r="AS1251">
        <v>130.84708259479601</v>
      </c>
      <c r="AT1251">
        <v>123.144353027723</v>
      </c>
      <c r="AU1251">
        <v>194.27585408542001</v>
      </c>
      <c r="AV1251">
        <v>134.96888499626101</v>
      </c>
      <c r="AW1251">
        <v>157.84244376883501</v>
      </c>
      <c r="AX1251">
        <v>142.38613592692599</v>
      </c>
    </row>
    <row r="1252" spans="1:50" x14ac:dyDescent="0.25">
      <c r="A1252">
        <v>322.349570200573</v>
      </c>
      <c r="B1252">
        <v>164.81007708263101</v>
      </c>
      <c r="C1252">
        <v>183.49668073348101</v>
      </c>
      <c r="D1252">
        <v>178.62353683383299</v>
      </c>
      <c r="E1252">
        <v>160.76434514738901</v>
      </c>
      <c r="F1252">
        <v>237.14436300368499</v>
      </c>
      <c r="G1252">
        <v>167.717057815619</v>
      </c>
      <c r="H1252">
        <v>209.62174906337501</v>
      </c>
      <c r="I1252">
        <v>237.69490862063199</v>
      </c>
      <c r="J1252">
        <v>201.762673263755</v>
      </c>
      <c r="K1252">
        <v>168.57834171277699</v>
      </c>
      <c r="L1252">
        <v>197.21894164874101</v>
      </c>
      <c r="M1252">
        <v>157.4459642317</v>
      </c>
      <c r="N1252">
        <v>191.26962461941201</v>
      </c>
      <c r="O1252">
        <v>136.678765930699</v>
      </c>
      <c r="P1252">
        <v>134.68528266687599</v>
      </c>
      <c r="Q1252">
        <v>164.81373650888301</v>
      </c>
      <c r="R1252">
        <v>133.56209045089099</v>
      </c>
      <c r="S1252">
        <v>145.96975984480099</v>
      </c>
      <c r="T1252">
        <v>134.03080449092599</v>
      </c>
      <c r="U1252">
        <v>149.82335949890901</v>
      </c>
      <c r="V1252">
        <v>143.45816460914699</v>
      </c>
      <c r="W1252">
        <v>141.07594091790699</v>
      </c>
      <c r="X1252">
        <v>132.85983975033</v>
      </c>
      <c r="Y1252">
        <v>126.89193596190501</v>
      </c>
      <c r="Z1252">
        <v>133.76681846869499</v>
      </c>
      <c r="AA1252">
        <v>185.23813671125001</v>
      </c>
      <c r="AB1252">
        <v>168.89503087196101</v>
      </c>
      <c r="AC1252">
        <v>169.793509725174</v>
      </c>
      <c r="AD1252">
        <v>152.396916866483</v>
      </c>
      <c r="AE1252">
        <v>154.20788533570999</v>
      </c>
      <c r="AF1252">
        <v>156.486662867327</v>
      </c>
      <c r="AG1252">
        <v>179.95098107814101</v>
      </c>
      <c r="AH1252">
        <v>208.31028689131401</v>
      </c>
      <c r="AI1252">
        <v>153.94431867416</v>
      </c>
      <c r="AJ1252">
        <v>170.60240939952499</v>
      </c>
      <c r="AK1252">
        <v>142.55591196256299</v>
      </c>
      <c r="AL1252">
        <v>172.07302375018099</v>
      </c>
      <c r="AM1252">
        <v>173.46760079987101</v>
      </c>
      <c r="AN1252">
        <v>151.344510588502</v>
      </c>
      <c r="AO1252">
        <v>136.12351728310699</v>
      </c>
      <c r="AP1252">
        <v>127.72892259533501</v>
      </c>
      <c r="AQ1252">
        <v>133.42726584611401</v>
      </c>
      <c r="AR1252">
        <v>141.54078784185199</v>
      </c>
      <c r="AS1252">
        <v>131.935467168419</v>
      </c>
      <c r="AT1252">
        <v>123.017141745064</v>
      </c>
      <c r="AU1252">
        <v>188.46755907173701</v>
      </c>
      <c r="AV1252">
        <v>135.80694220259201</v>
      </c>
      <c r="AW1252">
        <v>162.44518645410599</v>
      </c>
      <c r="AX1252">
        <v>141.54714004037001</v>
      </c>
    </row>
    <row r="1253" spans="1:50" x14ac:dyDescent="0.25">
      <c r="A1253">
        <v>322.60744985673301</v>
      </c>
      <c r="B1253">
        <v>166.56625767558401</v>
      </c>
      <c r="C1253">
        <v>186.405930999887</v>
      </c>
      <c r="D1253">
        <v>180.11167552387801</v>
      </c>
      <c r="E1253">
        <v>160.386152752074</v>
      </c>
      <c r="F1253">
        <v>231.54799241527201</v>
      </c>
      <c r="G1253">
        <v>167.933043451185</v>
      </c>
      <c r="H1253">
        <v>205.69260686548299</v>
      </c>
      <c r="I1253">
        <v>247.68974723325601</v>
      </c>
      <c r="J1253">
        <v>205.66957370574201</v>
      </c>
      <c r="K1253">
        <v>171.117408409951</v>
      </c>
      <c r="L1253">
        <v>202.51625344483199</v>
      </c>
      <c r="M1253">
        <v>156.77364058909001</v>
      </c>
      <c r="N1253">
        <v>188.309001797608</v>
      </c>
      <c r="O1253">
        <v>135.93244468631599</v>
      </c>
      <c r="P1253">
        <v>138.68124783944299</v>
      </c>
      <c r="Q1253">
        <v>168.010186209815</v>
      </c>
      <c r="R1253">
        <v>133.25699837559901</v>
      </c>
      <c r="S1253">
        <v>142.514810180936</v>
      </c>
      <c r="T1253">
        <v>133.50619872979601</v>
      </c>
      <c r="U1253">
        <v>147.71762596691599</v>
      </c>
      <c r="V1253">
        <v>142.98312946042799</v>
      </c>
      <c r="W1253">
        <v>140.47893735470399</v>
      </c>
      <c r="X1253">
        <v>132.28307253858699</v>
      </c>
      <c r="Y1253">
        <v>126.37518781640701</v>
      </c>
      <c r="Z1253">
        <v>132.815823306434</v>
      </c>
      <c r="AA1253">
        <v>182.355732088362</v>
      </c>
      <c r="AB1253">
        <v>169.067500613513</v>
      </c>
      <c r="AC1253">
        <v>170.31598222827699</v>
      </c>
      <c r="AD1253">
        <v>154.95956007177901</v>
      </c>
      <c r="AE1253">
        <v>155.93618111488499</v>
      </c>
      <c r="AF1253">
        <v>151.073238911369</v>
      </c>
      <c r="AG1253">
        <v>183.19209762377301</v>
      </c>
      <c r="AH1253">
        <v>207.977379081994</v>
      </c>
      <c r="AI1253">
        <v>151.133296330299</v>
      </c>
      <c r="AJ1253">
        <v>171.103344432093</v>
      </c>
      <c r="AK1253">
        <v>142.92372122751399</v>
      </c>
      <c r="AL1253">
        <v>173.68365150818499</v>
      </c>
      <c r="AM1253">
        <v>169.73014527600901</v>
      </c>
      <c r="AN1253">
        <v>152.302579205792</v>
      </c>
      <c r="AO1253">
        <v>136.60441716997099</v>
      </c>
      <c r="AP1253">
        <v>126.686478855175</v>
      </c>
      <c r="AQ1253">
        <v>133.22471892956901</v>
      </c>
      <c r="AR1253">
        <v>140.55682036957501</v>
      </c>
      <c r="AS1253">
        <v>127.946908064797</v>
      </c>
      <c r="AT1253">
        <v>122.197559681379</v>
      </c>
      <c r="AU1253">
        <v>169.473350287036</v>
      </c>
      <c r="AV1253">
        <v>133.849130897967</v>
      </c>
      <c r="AW1253">
        <v>159.962767856938</v>
      </c>
      <c r="AX1253">
        <v>140.37838066513399</v>
      </c>
    </row>
    <row r="1254" spans="1:50" x14ac:dyDescent="0.25">
      <c r="A1254">
        <v>322.86532951289399</v>
      </c>
      <c r="B1254">
        <v>170.77828324028999</v>
      </c>
      <c r="C1254">
        <v>192.49532061316299</v>
      </c>
      <c r="D1254">
        <v>179.783768749958</v>
      </c>
      <c r="E1254">
        <v>158.374056176648</v>
      </c>
      <c r="F1254">
        <v>226.142145207677</v>
      </c>
      <c r="G1254">
        <v>168.451639418588</v>
      </c>
      <c r="H1254">
        <v>201.65025635861201</v>
      </c>
      <c r="I1254">
        <v>256.61276042326199</v>
      </c>
      <c r="J1254">
        <v>207.25052714452201</v>
      </c>
      <c r="K1254">
        <v>172.08238858310801</v>
      </c>
      <c r="L1254">
        <v>206.02776074846801</v>
      </c>
      <c r="M1254">
        <v>158.82427624004899</v>
      </c>
      <c r="N1254">
        <v>187.72767342822101</v>
      </c>
      <c r="O1254">
        <v>136.36833966951201</v>
      </c>
      <c r="P1254">
        <v>139.72112016893001</v>
      </c>
      <c r="Q1254">
        <v>173.79101616827401</v>
      </c>
      <c r="R1254">
        <v>133.80551022051799</v>
      </c>
      <c r="S1254">
        <v>138.75507388858</v>
      </c>
      <c r="T1254">
        <v>133.18898296841999</v>
      </c>
      <c r="U1254">
        <v>144.73309289143299</v>
      </c>
      <c r="V1254">
        <v>140.685721382259</v>
      </c>
      <c r="W1254">
        <v>140.710585306967</v>
      </c>
      <c r="X1254">
        <v>130.834143616631</v>
      </c>
      <c r="Y1254">
        <v>127.394619721193</v>
      </c>
      <c r="Z1254">
        <v>133.312039132031</v>
      </c>
      <c r="AA1254">
        <v>177.02076826331501</v>
      </c>
      <c r="AB1254">
        <v>170.591823218743</v>
      </c>
      <c r="AC1254">
        <v>169.46622559598001</v>
      </c>
      <c r="AD1254">
        <v>154.64730551527001</v>
      </c>
      <c r="AE1254">
        <v>157.11507244246201</v>
      </c>
      <c r="AF1254">
        <v>145.456834967871</v>
      </c>
      <c r="AG1254">
        <v>183.330692351479</v>
      </c>
      <c r="AH1254">
        <v>209.40942177391801</v>
      </c>
      <c r="AI1254">
        <v>151.397774224366</v>
      </c>
      <c r="AJ1254">
        <v>173.59751979310599</v>
      </c>
      <c r="AK1254">
        <v>143.63758217293801</v>
      </c>
      <c r="AL1254">
        <v>174.920307037996</v>
      </c>
      <c r="AM1254">
        <v>165.53891752440899</v>
      </c>
      <c r="AN1254">
        <v>155.17569032877799</v>
      </c>
      <c r="AO1254">
        <v>138.52963861540201</v>
      </c>
      <c r="AP1254">
        <v>123.212526212878</v>
      </c>
      <c r="AQ1254">
        <v>133.49744730450999</v>
      </c>
      <c r="AR1254">
        <v>137.712793064154</v>
      </c>
      <c r="AS1254">
        <v>126.625298951996</v>
      </c>
      <c r="AT1254">
        <v>121.785467118691</v>
      </c>
      <c r="AU1254">
        <v>158.65375996135899</v>
      </c>
      <c r="AV1254">
        <v>133.92964100019299</v>
      </c>
      <c r="AW1254">
        <v>157.73978754388199</v>
      </c>
      <c r="AX1254">
        <v>139.573718148517</v>
      </c>
    </row>
    <row r="1255" spans="1:50" x14ac:dyDescent="0.25">
      <c r="A1255">
        <v>323.12320916905401</v>
      </c>
      <c r="B1255">
        <v>170.94256836872299</v>
      </c>
      <c r="C1255">
        <v>190.504088997922</v>
      </c>
      <c r="D1255">
        <v>180.38740763946399</v>
      </c>
      <c r="E1255">
        <v>159.14648245450101</v>
      </c>
      <c r="F1255">
        <v>225.728949560063</v>
      </c>
      <c r="G1255">
        <v>170.57925875212001</v>
      </c>
      <c r="H1255">
        <v>199.81524415499899</v>
      </c>
      <c r="I1255">
        <v>265.70610691969802</v>
      </c>
      <c r="J1255">
        <v>209.22913758357001</v>
      </c>
      <c r="K1255">
        <v>173.30295561076099</v>
      </c>
      <c r="L1255">
        <v>207.02029295628699</v>
      </c>
      <c r="M1255">
        <v>160.951340445227</v>
      </c>
      <c r="N1255">
        <v>182.895328243515</v>
      </c>
      <c r="O1255">
        <v>138.17452700014499</v>
      </c>
      <c r="P1255">
        <v>139.65998503206399</v>
      </c>
      <c r="Q1255">
        <v>184.05697871243299</v>
      </c>
      <c r="R1255">
        <v>132.58159694272399</v>
      </c>
      <c r="S1255">
        <v>134.78335010936999</v>
      </c>
      <c r="T1255">
        <v>133.30471193085199</v>
      </c>
      <c r="U1255">
        <v>145.804403393744</v>
      </c>
      <c r="V1255">
        <v>137.987640752679</v>
      </c>
      <c r="W1255">
        <v>142.21689418959599</v>
      </c>
      <c r="X1255">
        <v>133.62478184567399</v>
      </c>
      <c r="Y1255">
        <v>126.915033606439</v>
      </c>
      <c r="Z1255">
        <v>133.83935626919899</v>
      </c>
      <c r="AA1255">
        <v>176.575681582204</v>
      </c>
      <c r="AB1255">
        <v>171.430306930238</v>
      </c>
      <c r="AC1255">
        <v>168.83649024889499</v>
      </c>
      <c r="AD1255">
        <v>154.21455495720801</v>
      </c>
      <c r="AE1255">
        <v>158.74319423904601</v>
      </c>
      <c r="AF1255">
        <v>144.00756996663401</v>
      </c>
      <c r="AG1255">
        <v>184.76861130309001</v>
      </c>
      <c r="AH1255">
        <v>209.79675318753499</v>
      </c>
      <c r="AI1255">
        <v>153.761702669615</v>
      </c>
      <c r="AJ1255">
        <v>173.24680844536999</v>
      </c>
      <c r="AK1255">
        <v>142.983855246525</v>
      </c>
      <c r="AL1255">
        <v>173.975990920453</v>
      </c>
      <c r="AM1255">
        <v>167.071225352939</v>
      </c>
      <c r="AN1255">
        <v>156.18816050245201</v>
      </c>
      <c r="AO1255">
        <v>140.06620484576999</v>
      </c>
      <c r="AP1255">
        <v>123.488047931232</v>
      </c>
      <c r="AQ1255">
        <v>133.55020507951099</v>
      </c>
      <c r="AR1255">
        <v>135.582021505873</v>
      </c>
      <c r="AS1255">
        <v>125.043545990448</v>
      </c>
      <c r="AT1255">
        <v>121.371605424333</v>
      </c>
      <c r="AU1255">
        <v>150.76592652266399</v>
      </c>
      <c r="AV1255">
        <v>134.01029613468901</v>
      </c>
      <c r="AW1255">
        <v>158.83025598957599</v>
      </c>
      <c r="AX1255">
        <v>140.61034250150601</v>
      </c>
    </row>
    <row r="1256" spans="1:50" x14ac:dyDescent="0.25">
      <c r="A1256">
        <v>323.38108882521402</v>
      </c>
      <c r="B1256">
        <v>168.013550342965</v>
      </c>
      <c r="C1256">
        <v>192.96187411135799</v>
      </c>
      <c r="D1256">
        <v>178.16910407269199</v>
      </c>
      <c r="E1256">
        <v>157.707363213344</v>
      </c>
      <c r="F1256">
        <v>216.586764682205</v>
      </c>
      <c r="G1256">
        <v>168.06494934544901</v>
      </c>
      <c r="H1256">
        <v>196.92165405394999</v>
      </c>
      <c r="I1256">
        <v>272.87070643053801</v>
      </c>
      <c r="J1256">
        <v>209.73468302841201</v>
      </c>
      <c r="K1256">
        <v>175.13677186495201</v>
      </c>
      <c r="L1256">
        <v>215.557058259401</v>
      </c>
      <c r="M1256">
        <v>158.43577088952401</v>
      </c>
      <c r="N1256">
        <v>181.037338303799</v>
      </c>
      <c r="O1256">
        <v>140.46197523698601</v>
      </c>
      <c r="P1256">
        <v>141.872435825492</v>
      </c>
      <c r="Q1256">
        <v>193.438855358187</v>
      </c>
      <c r="R1256">
        <v>133.61853153704499</v>
      </c>
      <c r="S1256">
        <v>134.35092918249001</v>
      </c>
      <c r="T1256">
        <v>130.75125310727299</v>
      </c>
      <c r="U1256">
        <v>143.05795851816401</v>
      </c>
      <c r="V1256">
        <v>132.91429048110899</v>
      </c>
      <c r="W1256">
        <v>141.518263773911</v>
      </c>
      <c r="X1256">
        <v>133.952543518037</v>
      </c>
      <c r="Y1256">
        <v>128.19996992722801</v>
      </c>
      <c r="Z1256">
        <v>133.09135048834</v>
      </c>
      <c r="AA1256">
        <v>177.57445179388901</v>
      </c>
      <c r="AB1256">
        <v>170.984271484506</v>
      </c>
      <c r="AC1256">
        <v>166.05265879504901</v>
      </c>
      <c r="AD1256">
        <v>153.92908826299399</v>
      </c>
      <c r="AE1256">
        <v>159.907423143355</v>
      </c>
      <c r="AF1256">
        <v>142.81694550475399</v>
      </c>
      <c r="AG1256">
        <v>188.578882748084</v>
      </c>
      <c r="AH1256">
        <v>211.53496848779</v>
      </c>
      <c r="AI1256">
        <v>155.62516699216499</v>
      </c>
      <c r="AJ1256">
        <v>174.821419393756</v>
      </c>
      <c r="AK1256">
        <v>142.638569945851</v>
      </c>
      <c r="AL1256">
        <v>172.20259125344501</v>
      </c>
      <c r="AM1256">
        <v>169.522785430846</v>
      </c>
      <c r="AN1256">
        <v>155.77537229783499</v>
      </c>
      <c r="AO1256">
        <v>137.31757265328301</v>
      </c>
      <c r="AP1256">
        <v>122.715955223553</v>
      </c>
      <c r="AQ1256">
        <v>132.887948387487</v>
      </c>
      <c r="AR1256">
        <v>137.49232873434701</v>
      </c>
      <c r="AS1256">
        <v>120.34293257344601</v>
      </c>
      <c r="AT1256">
        <v>122.775058299375</v>
      </c>
      <c r="AU1256">
        <v>142.112219769852</v>
      </c>
      <c r="AV1256">
        <v>137.286869086846</v>
      </c>
      <c r="AW1256">
        <v>155.140320438244</v>
      </c>
      <c r="AX1256">
        <v>138.91837134909599</v>
      </c>
    </row>
    <row r="1257" spans="1:50" x14ac:dyDescent="0.25">
      <c r="A1257">
        <v>323.638968481375</v>
      </c>
      <c r="B1257">
        <v>166.35799708219201</v>
      </c>
      <c r="C1257">
        <v>192.713977771289</v>
      </c>
      <c r="D1257">
        <v>175.90599001416001</v>
      </c>
      <c r="E1257">
        <v>158.84983566041799</v>
      </c>
      <c r="F1257">
        <v>208.13632453155699</v>
      </c>
      <c r="G1257">
        <v>164.10254642085101</v>
      </c>
      <c r="H1257">
        <v>192.256182526386</v>
      </c>
      <c r="I1257">
        <v>278.48021947945102</v>
      </c>
      <c r="J1257">
        <v>212.02814773650201</v>
      </c>
      <c r="K1257">
        <v>174.96857795655399</v>
      </c>
      <c r="L1257">
        <v>218.515132808788</v>
      </c>
      <c r="M1257">
        <v>154.10496487858799</v>
      </c>
      <c r="N1257">
        <v>179.448785087066</v>
      </c>
      <c r="O1257">
        <v>141.803431639754</v>
      </c>
      <c r="P1257">
        <v>143.726641171148</v>
      </c>
      <c r="Q1257">
        <v>210.435107535772</v>
      </c>
      <c r="R1257">
        <v>134.197551411272</v>
      </c>
      <c r="S1257">
        <v>134.297617394724</v>
      </c>
      <c r="T1257">
        <v>132.274759798546</v>
      </c>
      <c r="U1257">
        <v>140.26143476513101</v>
      </c>
      <c r="V1257">
        <v>130.01410938658299</v>
      </c>
      <c r="W1257">
        <v>144.957757907934</v>
      </c>
      <c r="X1257">
        <v>132.079892914065</v>
      </c>
      <c r="Y1257">
        <v>130.44702146829999</v>
      </c>
      <c r="Z1257">
        <v>134.10315979652199</v>
      </c>
      <c r="AA1257">
        <v>177.118073686982</v>
      </c>
      <c r="AB1257">
        <v>170.91633494028699</v>
      </c>
      <c r="AC1257">
        <v>164.92354033968499</v>
      </c>
      <c r="AD1257">
        <v>151.79284744423299</v>
      </c>
      <c r="AE1257">
        <v>159.84800390888799</v>
      </c>
      <c r="AF1257">
        <v>141.03016814206899</v>
      </c>
      <c r="AG1257">
        <v>185.67574050893001</v>
      </c>
      <c r="AH1257">
        <v>215.273460769449</v>
      </c>
      <c r="AI1257">
        <v>159.25579664542801</v>
      </c>
      <c r="AJ1257">
        <v>175.53637938332599</v>
      </c>
      <c r="AK1257">
        <v>143.58650283783101</v>
      </c>
      <c r="AL1257">
        <v>172.87876125220399</v>
      </c>
      <c r="AM1257">
        <v>169.95060466055</v>
      </c>
      <c r="AN1257">
        <v>157.18951912573601</v>
      </c>
      <c r="AO1257">
        <v>134.191869099728</v>
      </c>
      <c r="AP1257">
        <v>125.955364604118</v>
      </c>
      <c r="AQ1257">
        <v>131.08246681883401</v>
      </c>
      <c r="AR1257">
        <v>137.22136767637801</v>
      </c>
      <c r="AS1257">
        <v>118.497716107439</v>
      </c>
      <c r="AT1257">
        <v>125.276414747686</v>
      </c>
      <c r="AU1257">
        <v>141.37545340273101</v>
      </c>
      <c r="AV1257">
        <v>138.744598433243</v>
      </c>
      <c r="AW1257">
        <v>152.647293437081</v>
      </c>
      <c r="AX1257">
        <v>136.49287832498001</v>
      </c>
    </row>
    <row r="1258" spans="1:50" x14ac:dyDescent="0.25">
      <c r="A1258">
        <v>323.89684813753502</v>
      </c>
      <c r="B1258">
        <v>163.92746457795801</v>
      </c>
      <c r="C1258">
        <v>189.98726619587299</v>
      </c>
      <c r="D1258">
        <v>177.91686633326401</v>
      </c>
      <c r="E1258">
        <v>159.07588155675501</v>
      </c>
      <c r="F1258">
        <v>203.92452483921801</v>
      </c>
      <c r="G1258">
        <v>162.25384243343399</v>
      </c>
      <c r="H1258">
        <v>188.99409726248001</v>
      </c>
      <c r="I1258">
        <v>282.24351452803899</v>
      </c>
      <c r="J1258">
        <v>209.937877908747</v>
      </c>
      <c r="K1258">
        <v>174.22664082256901</v>
      </c>
      <c r="L1258">
        <v>218.69962844008199</v>
      </c>
      <c r="M1258">
        <v>154.65489680130599</v>
      </c>
      <c r="N1258">
        <v>178.202185871317</v>
      </c>
      <c r="O1258">
        <v>143.20934007194799</v>
      </c>
      <c r="P1258">
        <v>145.57397392722501</v>
      </c>
      <c r="Q1258">
        <v>228.60959959514</v>
      </c>
      <c r="R1258">
        <v>134.01759634756601</v>
      </c>
      <c r="S1258">
        <v>134.08873628512001</v>
      </c>
      <c r="T1258">
        <v>133.650734688093</v>
      </c>
      <c r="U1258">
        <v>145.08528599969799</v>
      </c>
      <c r="V1258">
        <v>129.62232791529999</v>
      </c>
      <c r="W1258">
        <v>146.93416970279799</v>
      </c>
      <c r="X1258">
        <v>134.366317667863</v>
      </c>
      <c r="Y1258">
        <v>131.61345971765499</v>
      </c>
      <c r="Z1258">
        <v>135.641061151397</v>
      </c>
      <c r="AA1258">
        <v>178.83342333615099</v>
      </c>
      <c r="AB1258">
        <v>173.25879999876</v>
      </c>
      <c r="AC1258">
        <v>162.87330152625901</v>
      </c>
      <c r="AD1258">
        <v>152.30390341555201</v>
      </c>
      <c r="AE1258">
        <v>160.813122398715</v>
      </c>
      <c r="AF1258">
        <v>143.69665671662199</v>
      </c>
      <c r="AG1258">
        <v>181.584498153255</v>
      </c>
      <c r="AH1258">
        <v>219.69152816357101</v>
      </c>
      <c r="AI1258">
        <v>160.246595690475</v>
      </c>
      <c r="AJ1258">
        <v>174.39676667001001</v>
      </c>
      <c r="AK1258">
        <v>143.15964487279601</v>
      </c>
      <c r="AL1258">
        <v>171.96523181843</v>
      </c>
      <c r="AM1258">
        <v>166.75676733770899</v>
      </c>
      <c r="AN1258">
        <v>155.446911701132</v>
      </c>
      <c r="AO1258">
        <v>133.01610996659599</v>
      </c>
      <c r="AP1258">
        <v>127.71685627945099</v>
      </c>
      <c r="AQ1258">
        <v>131.53918731056399</v>
      </c>
      <c r="AR1258">
        <v>135.50076783731899</v>
      </c>
      <c r="AS1258">
        <v>122.112713755483</v>
      </c>
      <c r="AT1258">
        <v>127.00849507165201</v>
      </c>
      <c r="AU1258">
        <v>141.21027729409599</v>
      </c>
      <c r="AV1258">
        <v>139.87520218159</v>
      </c>
      <c r="AW1258">
        <v>154.645656103764</v>
      </c>
      <c r="AX1258">
        <v>136.63119700385101</v>
      </c>
    </row>
    <row r="1259" spans="1:50" x14ac:dyDescent="0.25">
      <c r="A1259">
        <v>324.154727793696</v>
      </c>
      <c r="B1259">
        <v>158.68538408325199</v>
      </c>
      <c r="C1259">
        <v>190.582458009855</v>
      </c>
      <c r="D1259">
        <v>179.40861775299899</v>
      </c>
      <c r="E1259">
        <v>156.90938299508801</v>
      </c>
      <c r="F1259">
        <v>197.951633560131</v>
      </c>
      <c r="G1259">
        <v>161.86215250509801</v>
      </c>
      <c r="H1259">
        <v>186.835658073568</v>
      </c>
      <c r="I1259">
        <v>284.48030248036099</v>
      </c>
      <c r="J1259">
        <v>203.59436400978601</v>
      </c>
      <c r="K1259">
        <v>176.037199910173</v>
      </c>
      <c r="L1259">
        <v>219.494101424685</v>
      </c>
      <c r="M1259">
        <v>153.723587218972</v>
      </c>
      <c r="N1259">
        <v>178.74636262601601</v>
      </c>
      <c r="O1259">
        <v>145.361202222283</v>
      </c>
      <c r="P1259">
        <v>145.05588722397701</v>
      </c>
      <c r="Q1259">
        <v>258.81093753177203</v>
      </c>
      <c r="R1259">
        <v>136.06000546026399</v>
      </c>
      <c r="S1259">
        <v>136.65168033824</v>
      </c>
      <c r="T1259">
        <v>132.07989854744599</v>
      </c>
      <c r="U1259">
        <v>143.99514913627101</v>
      </c>
      <c r="V1259">
        <v>129.576887383057</v>
      </c>
      <c r="W1259">
        <v>146.70354614901601</v>
      </c>
      <c r="X1259">
        <v>131.033163055194</v>
      </c>
      <c r="Y1259">
        <v>134.74665881396001</v>
      </c>
      <c r="Z1259">
        <v>136.00696554414799</v>
      </c>
      <c r="AA1259">
        <v>177.98637932810601</v>
      </c>
      <c r="AB1259">
        <v>170.48308953032301</v>
      </c>
      <c r="AC1259">
        <v>162.28273197344501</v>
      </c>
      <c r="AD1259">
        <v>153.05699080281801</v>
      </c>
      <c r="AE1259">
        <v>157.482109100755</v>
      </c>
      <c r="AF1259">
        <v>145.904795368565</v>
      </c>
      <c r="AG1259">
        <v>177.58208189695799</v>
      </c>
      <c r="AH1259">
        <v>223.546352312979</v>
      </c>
      <c r="AI1259">
        <v>159.60109906403301</v>
      </c>
      <c r="AJ1259">
        <v>174.25862245283699</v>
      </c>
      <c r="AK1259">
        <v>142.98364724672501</v>
      </c>
      <c r="AL1259">
        <v>171.16194427630299</v>
      </c>
      <c r="AM1259">
        <v>164.25896033921899</v>
      </c>
      <c r="AN1259">
        <v>155.541695365864</v>
      </c>
      <c r="AO1259">
        <v>128.39342717522999</v>
      </c>
      <c r="AP1259">
        <v>128.59826114497901</v>
      </c>
      <c r="AQ1259">
        <v>130.612896329693</v>
      </c>
      <c r="AR1259">
        <v>137.88983972174401</v>
      </c>
      <c r="AS1259">
        <v>126.015823262412</v>
      </c>
      <c r="AT1259">
        <v>128.35057724575401</v>
      </c>
      <c r="AU1259">
        <v>137.308880279172</v>
      </c>
      <c r="AV1259">
        <v>138.809043658896</v>
      </c>
      <c r="AW1259">
        <v>150.722000696637</v>
      </c>
      <c r="AX1259">
        <v>134.003584309861</v>
      </c>
    </row>
    <row r="1260" spans="1:50" x14ac:dyDescent="0.25">
      <c r="A1260">
        <v>324.41260744985601</v>
      </c>
      <c r="B1260">
        <v>157.569861320575</v>
      </c>
      <c r="C1260">
        <v>189.522231686032</v>
      </c>
      <c r="D1260">
        <v>182.49672191326101</v>
      </c>
      <c r="E1260">
        <v>160.30800085759299</v>
      </c>
      <c r="F1260">
        <v>194.81510056858801</v>
      </c>
      <c r="G1260">
        <v>164.45868045515201</v>
      </c>
      <c r="H1260">
        <v>185.79251106407699</v>
      </c>
      <c r="I1260">
        <v>290.04105126643901</v>
      </c>
      <c r="J1260">
        <v>198.70226833689</v>
      </c>
      <c r="K1260">
        <v>174.53352837063801</v>
      </c>
      <c r="L1260">
        <v>216.34835953547599</v>
      </c>
      <c r="M1260">
        <v>154.565670659684</v>
      </c>
      <c r="N1260">
        <v>179.80996362047799</v>
      </c>
      <c r="O1260">
        <v>145.451356748862</v>
      </c>
      <c r="P1260">
        <v>143.79289326654799</v>
      </c>
      <c r="Q1260">
        <v>307.69939132595499</v>
      </c>
      <c r="R1260">
        <v>139.754761421653</v>
      </c>
      <c r="S1260">
        <v>136.992001538583</v>
      </c>
      <c r="T1260">
        <v>132.528825427366</v>
      </c>
      <c r="U1260">
        <v>145.34573670675701</v>
      </c>
      <c r="V1260">
        <v>129.39287589621</v>
      </c>
      <c r="W1260">
        <v>150.19991869111499</v>
      </c>
      <c r="X1260">
        <v>129.89801670617899</v>
      </c>
      <c r="Y1260">
        <v>139.115796025507</v>
      </c>
      <c r="Z1260">
        <v>136.8989447674</v>
      </c>
      <c r="AA1260">
        <v>180.54719951487499</v>
      </c>
      <c r="AB1260">
        <v>169.65740342586301</v>
      </c>
      <c r="AC1260">
        <v>166.03973428419599</v>
      </c>
      <c r="AD1260">
        <v>154.90116364413299</v>
      </c>
      <c r="AE1260">
        <v>156.32968934727899</v>
      </c>
      <c r="AF1260">
        <v>145.968643913888</v>
      </c>
      <c r="AG1260">
        <v>174.52431409521199</v>
      </c>
      <c r="AH1260">
        <v>223.93455719343001</v>
      </c>
      <c r="AI1260">
        <v>161.97690611177299</v>
      </c>
      <c r="AJ1260">
        <v>176.301218694932</v>
      </c>
      <c r="AK1260">
        <v>141.83809349670901</v>
      </c>
      <c r="AL1260">
        <v>169.94488746643501</v>
      </c>
      <c r="AM1260">
        <v>160.09630004048401</v>
      </c>
      <c r="AN1260">
        <v>160.39914022066</v>
      </c>
      <c r="AO1260">
        <v>126.06474663568299</v>
      </c>
      <c r="AP1260">
        <v>129.181315190964</v>
      </c>
      <c r="AQ1260">
        <v>129.66430966126001</v>
      </c>
      <c r="AR1260">
        <v>136.63585856798099</v>
      </c>
      <c r="AS1260">
        <v>126.300015400815</v>
      </c>
      <c r="AT1260">
        <v>129.244277301643</v>
      </c>
      <c r="AU1260">
        <v>141.83112568697399</v>
      </c>
      <c r="AV1260">
        <v>134.45709642152499</v>
      </c>
      <c r="AW1260">
        <v>149.05920919085301</v>
      </c>
      <c r="AX1260">
        <v>134.11292432970399</v>
      </c>
    </row>
    <row r="1261" spans="1:50" x14ac:dyDescent="0.25">
      <c r="A1261">
        <v>324.67048710601699</v>
      </c>
      <c r="B1261">
        <v>156.770234929</v>
      </c>
      <c r="C1261">
        <v>189.46047855193899</v>
      </c>
      <c r="D1261">
        <v>179.20142085845799</v>
      </c>
      <c r="E1261">
        <v>160.67237305355101</v>
      </c>
      <c r="F1261">
        <v>193.70779529624301</v>
      </c>
      <c r="G1261">
        <v>169.340828653926</v>
      </c>
      <c r="H1261">
        <v>185.999423516463</v>
      </c>
      <c r="I1261">
        <v>294.85447046339101</v>
      </c>
      <c r="J1261">
        <v>195.42555162833801</v>
      </c>
      <c r="K1261">
        <v>174.43358232544099</v>
      </c>
      <c r="L1261">
        <v>217.63046084671001</v>
      </c>
      <c r="M1261">
        <v>160.866665164323</v>
      </c>
      <c r="N1261">
        <v>176.07829049189399</v>
      </c>
      <c r="O1261">
        <v>145.28530484301601</v>
      </c>
      <c r="P1261">
        <v>144.490286697024</v>
      </c>
      <c r="Q1261">
        <v>363.84071208481299</v>
      </c>
      <c r="R1261">
        <v>142.02683257925801</v>
      </c>
      <c r="S1261">
        <v>135.05958929942599</v>
      </c>
      <c r="T1261">
        <v>132.84581438767199</v>
      </c>
      <c r="U1261">
        <v>145.374834833644</v>
      </c>
      <c r="V1261">
        <v>130.15628967318401</v>
      </c>
      <c r="W1261">
        <v>151.07778161788801</v>
      </c>
      <c r="X1261">
        <v>130.704988993097</v>
      </c>
      <c r="Y1261">
        <v>138.23983719035601</v>
      </c>
      <c r="Z1261">
        <v>137.60774743173801</v>
      </c>
      <c r="AA1261">
        <v>181.14656789418501</v>
      </c>
      <c r="AB1261">
        <v>171.13377524234599</v>
      </c>
      <c r="AC1261">
        <v>167.106666693552</v>
      </c>
      <c r="AD1261">
        <v>156.45869154888999</v>
      </c>
      <c r="AE1261">
        <v>155.19757189593801</v>
      </c>
      <c r="AF1261">
        <v>145.872375027711</v>
      </c>
      <c r="AG1261">
        <v>177.543233039527</v>
      </c>
      <c r="AH1261">
        <v>223.616982535262</v>
      </c>
      <c r="AI1261">
        <v>164.91434315209</v>
      </c>
      <c r="AJ1261">
        <v>176.49665380744301</v>
      </c>
      <c r="AK1261">
        <v>139.59178064001799</v>
      </c>
      <c r="AL1261">
        <v>170.42737446627501</v>
      </c>
      <c r="AM1261">
        <v>158.758631977449</v>
      </c>
      <c r="AN1261">
        <v>163.40578031161701</v>
      </c>
      <c r="AO1261">
        <v>125.61340520096699</v>
      </c>
      <c r="AP1261">
        <v>127.950994735812</v>
      </c>
      <c r="AQ1261">
        <v>130.14858948551901</v>
      </c>
      <c r="AR1261">
        <v>131.79097142196099</v>
      </c>
      <c r="AS1261">
        <v>126.143961110696</v>
      </c>
      <c r="AT1261">
        <v>128.40848526453499</v>
      </c>
      <c r="AU1261">
        <v>142.23295027212399</v>
      </c>
      <c r="AV1261">
        <v>131.93258582233199</v>
      </c>
      <c r="AW1261">
        <v>149.255400578268</v>
      </c>
      <c r="AX1261">
        <v>135.34115683441601</v>
      </c>
    </row>
    <row r="1262" spans="1:50" x14ac:dyDescent="0.25">
      <c r="A1262">
        <v>324.92836676217701</v>
      </c>
      <c r="B1262">
        <v>156.60648201806401</v>
      </c>
      <c r="C1262">
        <v>189.361633834446</v>
      </c>
      <c r="D1262">
        <v>179.52525574537401</v>
      </c>
      <c r="E1262">
        <v>160.29026694359101</v>
      </c>
      <c r="F1262">
        <v>191.06582582401401</v>
      </c>
      <c r="G1262">
        <v>173.89941811116199</v>
      </c>
      <c r="H1262">
        <v>184.80072123189001</v>
      </c>
      <c r="I1262">
        <v>303.114642214127</v>
      </c>
      <c r="J1262">
        <v>198.7099204461</v>
      </c>
      <c r="K1262">
        <v>174.12900464142601</v>
      </c>
      <c r="L1262">
        <v>221.19931862699099</v>
      </c>
      <c r="M1262">
        <v>161.73713853170401</v>
      </c>
      <c r="N1262">
        <v>172.221907381123</v>
      </c>
      <c r="O1262">
        <v>143.29059633335899</v>
      </c>
      <c r="P1262">
        <v>147.62227610559401</v>
      </c>
      <c r="Q1262">
        <v>414.41601014946002</v>
      </c>
      <c r="R1262">
        <v>144.75542713213099</v>
      </c>
      <c r="S1262">
        <v>133.32523554395999</v>
      </c>
      <c r="T1262">
        <v>131.37042209677401</v>
      </c>
      <c r="U1262">
        <v>144.565356713163</v>
      </c>
      <c r="V1262">
        <v>132.56474033355801</v>
      </c>
      <c r="W1262">
        <v>149.22125822116001</v>
      </c>
      <c r="X1262">
        <v>132.25594855971499</v>
      </c>
      <c r="Y1262">
        <v>134.34668011222499</v>
      </c>
      <c r="Z1262">
        <v>136.229401275459</v>
      </c>
      <c r="AA1262">
        <v>183.36161986689299</v>
      </c>
      <c r="AB1262">
        <v>170.42500606900299</v>
      </c>
      <c r="AC1262">
        <v>173.12655018838001</v>
      </c>
      <c r="AD1262">
        <v>154.76854505661001</v>
      </c>
      <c r="AE1262">
        <v>157.115980417625</v>
      </c>
      <c r="AF1262">
        <v>146.250474914764</v>
      </c>
      <c r="AG1262">
        <v>179.62758344013599</v>
      </c>
      <c r="AH1262">
        <v>218.31646760842199</v>
      </c>
      <c r="AI1262">
        <v>165.08879847838401</v>
      </c>
      <c r="AJ1262">
        <v>178.18213711005399</v>
      </c>
      <c r="AK1262">
        <v>141.27920783880299</v>
      </c>
      <c r="AL1262">
        <v>171.76050352339399</v>
      </c>
      <c r="AM1262">
        <v>158.29440245779699</v>
      </c>
      <c r="AN1262">
        <v>164.924642477307</v>
      </c>
      <c r="AO1262">
        <v>125.42056481511899</v>
      </c>
      <c r="AP1262">
        <v>126.474791860623</v>
      </c>
      <c r="AQ1262">
        <v>131.85340682854101</v>
      </c>
      <c r="AR1262">
        <v>128.87044697322301</v>
      </c>
      <c r="AS1262">
        <v>127.63501580322</v>
      </c>
      <c r="AT1262">
        <v>127.763457250507</v>
      </c>
      <c r="AU1262">
        <v>137.85420386777699</v>
      </c>
      <c r="AV1262">
        <v>130.39814565609501</v>
      </c>
      <c r="AW1262">
        <v>148.599010413126</v>
      </c>
      <c r="AX1262">
        <v>135.91813571092999</v>
      </c>
    </row>
    <row r="1263" spans="1:50" x14ac:dyDescent="0.25">
      <c r="A1263">
        <v>325.18624641833799</v>
      </c>
      <c r="B1263">
        <v>159.10390149581201</v>
      </c>
      <c r="C1263">
        <v>186.404729699059</v>
      </c>
      <c r="D1263">
        <v>176.431483893532</v>
      </c>
      <c r="E1263">
        <v>161.81081680261599</v>
      </c>
      <c r="F1263">
        <v>189.940298643342</v>
      </c>
      <c r="G1263">
        <v>178.30402833021</v>
      </c>
      <c r="H1263">
        <v>182.71865203527301</v>
      </c>
      <c r="I1263">
        <v>308.84141983066701</v>
      </c>
      <c r="J1263">
        <v>203.02890637017401</v>
      </c>
      <c r="K1263">
        <v>173.16927851358901</v>
      </c>
      <c r="L1263">
        <v>223.07132331245501</v>
      </c>
      <c r="M1263">
        <v>163.589228826556</v>
      </c>
      <c r="N1263">
        <v>170.48007543103299</v>
      </c>
      <c r="O1263">
        <v>139.621290249363</v>
      </c>
      <c r="P1263">
        <v>150.06347296970401</v>
      </c>
      <c r="Q1263">
        <v>478.74357098226301</v>
      </c>
      <c r="R1263">
        <v>144.92309958645001</v>
      </c>
      <c r="S1263">
        <v>134.182377142745</v>
      </c>
      <c r="T1263">
        <v>131.386408322812</v>
      </c>
      <c r="U1263">
        <v>141.64697430065499</v>
      </c>
      <c r="V1263">
        <v>134.430867412776</v>
      </c>
      <c r="W1263">
        <v>146.06252917377699</v>
      </c>
      <c r="X1263">
        <v>134.42126199397299</v>
      </c>
      <c r="Y1263">
        <v>134.24562141747001</v>
      </c>
      <c r="Z1263">
        <v>135.07481486422901</v>
      </c>
      <c r="AA1263">
        <v>187.715238024927</v>
      </c>
      <c r="AB1263">
        <v>170.750483126939</v>
      </c>
      <c r="AC1263">
        <v>177.45950760104401</v>
      </c>
      <c r="AD1263">
        <v>156.24366313869399</v>
      </c>
      <c r="AE1263">
        <v>157.492395862813</v>
      </c>
      <c r="AF1263">
        <v>144.69619751846599</v>
      </c>
      <c r="AG1263">
        <v>178.70342530725199</v>
      </c>
      <c r="AH1263">
        <v>216.203087048383</v>
      </c>
      <c r="AI1263">
        <v>166.341350131647</v>
      </c>
      <c r="AJ1263">
        <v>181.86409759962899</v>
      </c>
      <c r="AK1263">
        <v>139.22299160303101</v>
      </c>
      <c r="AL1263">
        <v>172.48207474478301</v>
      </c>
      <c r="AM1263">
        <v>156.47249384161501</v>
      </c>
      <c r="AN1263">
        <v>167.88623053789701</v>
      </c>
      <c r="AO1263">
        <v>127.045745410412</v>
      </c>
      <c r="AP1263">
        <v>127.46097398922301</v>
      </c>
      <c r="AQ1263">
        <v>132.32732674937799</v>
      </c>
      <c r="AR1263">
        <v>129.58091037557799</v>
      </c>
      <c r="AS1263">
        <v>127.37733812641299</v>
      </c>
      <c r="AT1263">
        <v>125.472018041271</v>
      </c>
      <c r="AU1263">
        <v>135.18390114025999</v>
      </c>
      <c r="AV1263">
        <v>129.345719442106</v>
      </c>
      <c r="AW1263">
        <v>148.08975429036801</v>
      </c>
      <c r="AX1263">
        <v>137.16730284400501</v>
      </c>
    </row>
    <row r="1264" spans="1:50" x14ac:dyDescent="0.25">
      <c r="A1264">
        <v>325.444126074498</v>
      </c>
      <c r="B1264">
        <v>160.37971825309401</v>
      </c>
      <c r="C1264">
        <v>186.509763002055</v>
      </c>
      <c r="D1264">
        <v>176.54043251883101</v>
      </c>
      <c r="E1264">
        <v>165.030885147894</v>
      </c>
      <c r="F1264">
        <v>187.03057185291601</v>
      </c>
      <c r="G1264">
        <v>184.26065594342199</v>
      </c>
      <c r="H1264">
        <v>183.59707990328599</v>
      </c>
      <c r="I1264">
        <v>314.88157450545401</v>
      </c>
      <c r="J1264">
        <v>199.71434065300599</v>
      </c>
      <c r="K1264">
        <v>175.619604480719</v>
      </c>
      <c r="L1264">
        <v>231.89130269322899</v>
      </c>
      <c r="M1264">
        <v>167.65328973576601</v>
      </c>
      <c r="N1264">
        <v>169.51216188037299</v>
      </c>
      <c r="O1264">
        <v>139.58283472815901</v>
      </c>
      <c r="P1264">
        <v>152.88544211101399</v>
      </c>
      <c r="Q1264">
        <v>494.66476098664498</v>
      </c>
      <c r="R1264">
        <v>140.117287244751</v>
      </c>
      <c r="S1264">
        <v>131.43541884190299</v>
      </c>
      <c r="T1264">
        <v>133.16275958067001</v>
      </c>
      <c r="U1264">
        <v>141.834019478665</v>
      </c>
      <c r="V1264">
        <v>135.48654392156399</v>
      </c>
      <c r="W1264">
        <v>141.97606329171501</v>
      </c>
      <c r="X1264">
        <v>134.344616584764</v>
      </c>
      <c r="Y1264">
        <v>130.847483340221</v>
      </c>
      <c r="Z1264">
        <v>136.838818985323</v>
      </c>
      <c r="AA1264">
        <v>182.24660057371901</v>
      </c>
      <c r="AB1264">
        <v>175.00995222642999</v>
      </c>
      <c r="AC1264">
        <v>177.31236152041299</v>
      </c>
      <c r="AD1264">
        <v>158.100459162786</v>
      </c>
      <c r="AE1264">
        <v>160.045022538415</v>
      </c>
      <c r="AF1264">
        <v>141.91456344434499</v>
      </c>
      <c r="AG1264">
        <v>177.90887120277301</v>
      </c>
      <c r="AH1264">
        <v>218.714200546423</v>
      </c>
      <c r="AI1264">
        <v>166.528870169947</v>
      </c>
      <c r="AJ1264">
        <v>183.998466076699</v>
      </c>
      <c r="AK1264">
        <v>139.176838601047</v>
      </c>
      <c r="AL1264">
        <v>172.875362456229</v>
      </c>
      <c r="AM1264">
        <v>155.625539629126</v>
      </c>
      <c r="AN1264">
        <v>166.09719029911599</v>
      </c>
      <c r="AO1264">
        <v>126.55063162475901</v>
      </c>
      <c r="AP1264">
        <v>129.08184800764101</v>
      </c>
      <c r="AQ1264">
        <v>134.754679103976</v>
      </c>
      <c r="AR1264">
        <v>127.281192299788</v>
      </c>
      <c r="AS1264">
        <v>128.38124571033001</v>
      </c>
      <c r="AT1264">
        <v>126.83388111959199</v>
      </c>
      <c r="AU1264">
        <v>132.155423194739</v>
      </c>
      <c r="AV1264">
        <v>130.505663039274</v>
      </c>
      <c r="AW1264">
        <v>151.56357106361199</v>
      </c>
      <c r="AX1264">
        <v>135.96613443056299</v>
      </c>
    </row>
    <row r="1265" spans="1:50" x14ac:dyDescent="0.25">
      <c r="A1265">
        <v>325.70200573065898</v>
      </c>
      <c r="B1265">
        <v>164.82100090115301</v>
      </c>
      <c r="C1265">
        <v>186.70380687109201</v>
      </c>
      <c r="D1265">
        <v>179.117677337998</v>
      </c>
      <c r="E1265">
        <v>165.101255159575</v>
      </c>
      <c r="F1265">
        <v>190.43407100735101</v>
      </c>
      <c r="G1265">
        <v>187.840860193005</v>
      </c>
      <c r="H1265">
        <v>185.531371701632</v>
      </c>
      <c r="I1265">
        <v>323.58691626984501</v>
      </c>
      <c r="J1265">
        <v>197.40438259391999</v>
      </c>
      <c r="K1265">
        <v>176.66333701544599</v>
      </c>
      <c r="L1265">
        <v>239.750676606338</v>
      </c>
      <c r="M1265">
        <v>170.596479267804</v>
      </c>
      <c r="N1265">
        <v>172.43482665346701</v>
      </c>
      <c r="O1265">
        <v>142.47504221390099</v>
      </c>
      <c r="P1265">
        <v>157.14717599810899</v>
      </c>
      <c r="Q1265">
        <v>498.37006186228001</v>
      </c>
      <c r="R1265">
        <v>141.69099733451</v>
      </c>
      <c r="S1265">
        <v>133.941828863148</v>
      </c>
      <c r="T1265">
        <v>133.58581577558999</v>
      </c>
      <c r="U1265">
        <v>146.71479082218499</v>
      </c>
      <c r="V1265">
        <v>141.37201943122199</v>
      </c>
      <c r="W1265">
        <v>144.49992333674501</v>
      </c>
      <c r="X1265">
        <v>134.580721822811</v>
      </c>
      <c r="Y1265">
        <v>131.647536669499</v>
      </c>
      <c r="Z1265">
        <v>142.39935422099799</v>
      </c>
      <c r="AA1265">
        <v>181.614909103185</v>
      </c>
      <c r="AB1265">
        <v>177.84371040200301</v>
      </c>
      <c r="AC1265">
        <v>175.569889079495</v>
      </c>
      <c r="AD1265">
        <v>157.74480632757701</v>
      </c>
      <c r="AE1265">
        <v>163.408186663658</v>
      </c>
      <c r="AF1265">
        <v>139.531881090779</v>
      </c>
      <c r="AG1265">
        <v>173.74886450043101</v>
      </c>
      <c r="AH1265">
        <v>220.69071428323599</v>
      </c>
      <c r="AI1265">
        <v>166.27845655828801</v>
      </c>
      <c r="AJ1265">
        <v>184.525932945931</v>
      </c>
      <c r="AK1265">
        <v>144.26094710512601</v>
      </c>
      <c r="AL1265">
        <v>172.75537935682999</v>
      </c>
      <c r="AM1265">
        <v>158.73346034687199</v>
      </c>
      <c r="AN1265">
        <v>165.44789300966599</v>
      </c>
      <c r="AO1265">
        <v>128.86863033630499</v>
      </c>
      <c r="AP1265">
        <v>132.121803125463</v>
      </c>
      <c r="AQ1265">
        <v>135.697855690154</v>
      </c>
      <c r="AR1265">
        <v>130.267311974633</v>
      </c>
      <c r="AS1265">
        <v>132.23780594045499</v>
      </c>
      <c r="AT1265">
        <v>129.84168130160501</v>
      </c>
      <c r="AU1265">
        <v>132.861679747973</v>
      </c>
      <c r="AV1265">
        <v>132.44391920459199</v>
      </c>
      <c r="AW1265">
        <v>152.58052267656001</v>
      </c>
      <c r="AX1265">
        <v>141.605484952822</v>
      </c>
    </row>
    <row r="1266" spans="1:50" x14ac:dyDescent="0.25">
      <c r="A1266">
        <v>325.959885386819</v>
      </c>
      <c r="B1266">
        <v>165.808528520686</v>
      </c>
      <c r="C1266">
        <v>186.25761857561801</v>
      </c>
      <c r="D1266">
        <v>178.78144960410799</v>
      </c>
      <c r="E1266">
        <v>164.91062365286101</v>
      </c>
      <c r="F1266">
        <v>187.64040212024</v>
      </c>
      <c r="G1266">
        <v>190.24391182990999</v>
      </c>
      <c r="H1266">
        <v>187.09398251565801</v>
      </c>
      <c r="I1266">
        <v>330.17710088933802</v>
      </c>
      <c r="J1266">
        <v>195.939257985426</v>
      </c>
      <c r="K1266">
        <v>176.314183981723</v>
      </c>
      <c r="L1266">
        <v>242.48670578540401</v>
      </c>
      <c r="M1266">
        <v>173.02701290522799</v>
      </c>
      <c r="N1266">
        <v>172.40396377189501</v>
      </c>
      <c r="O1266">
        <v>144.54883639504399</v>
      </c>
      <c r="P1266">
        <v>158.25757784752</v>
      </c>
      <c r="Q1266">
        <v>492.38816210325803</v>
      </c>
      <c r="R1266">
        <v>143.39500411433599</v>
      </c>
      <c r="S1266">
        <v>133.35051454341601</v>
      </c>
      <c r="T1266">
        <v>134.36452687362399</v>
      </c>
      <c r="U1266">
        <v>144.62654132120599</v>
      </c>
      <c r="V1266">
        <v>140.597773681136</v>
      </c>
      <c r="W1266">
        <v>143.25851154615299</v>
      </c>
      <c r="X1266">
        <v>133.48521847491301</v>
      </c>
      <c r="Y1266">
        <v>131.309373928707</v>
      </c>
      <c r="Z1266">
        <v>145.724469190544</v>
      </c>
      <c r="AA1266">
        <v>178.177620717282</v>
      </c>
      <c r="AB1266">
        <v>181.375406399913</v>
      </c>
      <c r="AC1266">
        <v>175.169363361237</v>
      </c>
      <c r="AD1266">
        <v>158.51277745908399</v>
      </c>
      <c r="AE1266">
        <v>165.05268228970201</v>
      </c>
      <c r="AF1266">
        <v>137.21078739829301</v>
      </c>
      <c r="AG1266">
        <v>171.67104397854101</v>
      </c>
      <c r="AH1266">
        <v>224.10409969940201</v>
      </c>
      <c r="AI1266">
        <v>165.61463473526601</v>
      </c>
      <c r="AJ1266">
        <v>184.40195637067501</v>
      </c>
      <c r="AK1266">
        <v>144.674938649306</v>
      </c>
      <c r="AL1266">
        <v>173.38820445878099</v>
      </c>
      <c r="AM1266">
        <v>159.720455566857</v>
      </c>
      <c r="AN1266">
        <v>165.02390969137301</v>
      </c>
      <c r="AO1266">
        <v>129.867147341063</v>
      </c>
      <c r="AP1266">
        <v>134.72641444879699</v>
      </c>
      <c r="AQ1266">
        <v>134.04727272682899</v>
      </c>
      <c r="AR1266">
        <v>131.415390562075</v>
      </c>
      <c r="AS1266">
        <v>131.52797262502301</v>
      </c>
      <c r="AT1266">
        <v>131.268689265386</v>
      </c>
      <c r="AU1266">
        <v>134.040964927527</v>
      </c>
      <c r="AV1266">
        <v>131.678262777871</v>
      </c>
      <c r="AW1266">
        <v>151.612331293659</v>
      </c>
      <c r="AX1266">
        <v>143.67527760039999</v>
      </c>
    </row>
    <row r="1267" spans="1:50" x14ac:dyDescent="0.25">
      <c r="A1267">
        <v>326.21776504297901</v>
      </c>
      <c r="B1267">
        <v>167.70190523973201</v>
      </c>
      <c r="C1267">
        <v>185.575427030474</v>
      </c>
      <c r="D1267">
        <v>179.903975461247</v>
      </c>
      <c r="E1267">
        <v>162.484139475337</v>
      </c>
      <c r="F1267">
        <v>188.86277041374601</v>
      </c>
      <c r="G1267">
        <v>193.946554161167</v>
      </c>
      <c r="H1267">
        <v>185.51356623608601</v>
      </c>
      <c r="I1267">
        <v>332.86795262298801</v>
      </c>
      <c r="J1267">
        <v>191.66978622545</v>
      </c>
      <c r="K1267">
        <v>176.479035280191</v>
      </c>
      <c r="L1267">
        <v>239.87266576353099</v>
      </c>
      <c r="M1267">
        <v>172.111541080732</v>
      </c>
      <c r="N1267">
        <v>169.63005389803101</v>
      </c>
      <c r="O1267">
        <v>144.57143836129899</v>
      </c>
      <c r="P1267">
        <v>159.58883309580801</v>
      </c>
      <c r="Q1267">
        <v>466.45694262054599</v>
      </c>
      <c r="R1267">
        <v>144.419514244331</v>
      </c>
      <c r="S1267">
        <v>132.02874528817901</v>
      </c>
      <c r="T1267">
        <v>134.91038451214899</v>
      </c>
      <c r="U1267">
        <v>141.646250421536</v>
      </c>
      <c r="V1267">
        <v>139.03629413554401</v>
      </c>
      <c r="W1267">
        <v>145.578764237786</v>
      </c>
      <c r="X1267">
        <v>134.65016005081</v>
      </c>
      <c r="Y1267">
        <v>131.49406524174501</v>
      </c>
      <c r="Z1267">
        <v>144.704788315088</v>
      </c>
      <c r="AA1267">
        <v>174.48633143148299</v>
      </c>
      <c r="AB1267">
        <v>180.783797103121</v>
      </c>
      <c r="AC1267">
        <v>174.046909613748</v>
      </c>
      <c r="AD1267">
        <v>158.11180317854999</v>
      </c>
      <c r="AE1267">
        <v>165.07866725466801</v>
      </c>
      <c r="AF1267">
        <v>136.811063817481</v>
      </c>
      <c r="AG1267">
        <v>175.33658837077701</v>
      </c>
      <c r="AH1267">
        <v>227.18100634847301</v>
      </c>
      <c r="AI1267">
        <v>165.70460719892799</v>
      </c>
      <c r="AJ1267">
        <v>183.38790283180199</v>
      </c>
      <c r="AK1267">
        <v>145.11782900705199</v>
      </c>
      <c r="AL1267">
        <v>172.98206333077201</v>
      </c>
      <c r="AM1267">
        <v>156.69411126217901</v>
      </c>
      <c r="AN1267">
        <v>161.071802486438</v>
      </c>
      <c r="AO1267">
        <v>130.009661438986</v>
      </c>
      <c r="AP1267">
        <v>135.90475926703999</v>
      </c>
      <c r="AQ1267">
        <v>130.42842905864501</v>
      </c>
      <c r="AR1267">
        <v>132.15669532173399</v>
      </c>
      <c r="AS1267">
        <v>128.24586406671901</v>
      </c>
      <c r="AT1267">
        <v>130.83839914612699</v>
      </c>
      <c r="AU1267">
        <v>133.810108170571</v>
      </c>
      <c r="AV1267">
        <v>132.28113218790301</v>
      </c>
      <c r="AW1267">
        <v>149.11108826667899</v>
      </c>
      <c r="AX1267">
        <v>144.34208367138601</v>
      </c>
    </row>
    <row r="1268" spans="1:50" x14ac:dyDescent="0.25">
      <c r="A1268">
        <v>326.47564469913999</v>
      </c>
      <c r="B1268">
        <v>168.96274147776899</v>
      </c>
      <c r="C1268">
        <v>186.618430658329</v>
      </c>
      <c r="D1268">
        <v>180.19739865542601</v>
      </c>
      <c r="E1268">
        <v>160.67929663898801</v>
      </c>
      <c r="F1268">
        <v>187.658496112649</v>
      </c>
      <c r="G1268">
        <v>191.58847268472601</v>
      </c>
      <c r="H1268">
        <v>182.046427504332</v>
      </c>
      <c r="I1268">
        <v>334.30179659742299</v>
      </c>
      <c r="J1268">
        <v>190.57243857959199</v>
      </c>
      <c r="K1268">
        <v>176.63720060160199</v>
      </c>
      <c r="L1268">
        <v>241.06607163409601</v>
      </c>
      <c r="M1268">
        <v>173.24387212610301</v>
      </c>
      <c r="N1268">
        <v>169.19622472158201</v>
      </c>
      <c r="O1268">
        <v>144.09738702892301</v>
      </c>
      <c r="P1268">
        <v>162.00675982291901</v>
      </c>
      <c r="Q1268">
        <v>431.296984461156</v>
      </c>
      <c r="R1268">
        <v>147.58982976501599</v>
      </c>
      <c r="S1268">
        <v>135.372297637381</v>
      </c>
      <c r="T1268">
        <v>135.94648006690599</v>
      </c>
      <c r="U1268">
        <v>142.71033332815699</v>
      </c>
      <c r="V1268">
        <v>141.52055728822299</v>
      </c>
      <c r="W1268">
        <v>145.99385273662699</v>
      </c>
      <c r="X1268">
        <v>138.058615837601</v>
      </c>
      <c r="Y1268">
        <v>131.73642857476099</v>
      </c>
      <c r="Z1268">
        <v>144.02215215679399</v>
      </c>
      <c r="AA1268">
        <v>174.092165273175</v>
      </c>
      <c r="AB1268">
        <v>180.83591996289201</v>
      </c>
      <c r="AC1268">
        <v>175.72094208326601</v>
      </c>
      <c r="AD1268">
        <v>157.128163189101</v>
      </c>
      <c r="AE1268">
        <v>165.72143742860999</v>
      </c>
      <c r="AF1268">
        <v>137.825576471771</v>
      </c>
      <c r="AG1268">
        <v>172.738689253838</v>
      </c>
      <c r="AH1268">
        <v>223.65148708259099</v>
      </c>
      <c r="AI1268">
        <v>165.926215896419</v>
      </c>
      <c r="AJ1268">
        <v>181.30678267991399</v>
      </c>
      <c r="AK1268">
        <v>148.68980924337899</v>
      </c>
      <c r="AL1268">
        <v>171.29050592099199</v>
      </c>
      <c r="AM1268">
        <v>156.31730777930599</v>
      </c>
      <c r="AN1268">
        <v>163.009362081809</v>
      </c>
      <c r="AO1268">
        <v>129.779149087831</v>
      </c>
      <c r="AP1268">
        <v>135.25681378959001</v>
      </c>
      <c r="AQ1268">
        <v>130.71959225446099</v>
      </c>
      <c r="AR1268">
        <v>129.51773308367399</v>
      </c>
      <c r="AS1268">
        <v>124.50672837066099</v>
      </c>
      <c r="AT1268">
        <v>132.21231128830399</v>
      </c>
      <c r="AU1268">
        <v>133.828140370542</v>
      </c>
      <c r="AV1268">
        <v>134.000837100632</v>
      </c>
      <c r="AW1268">
        <v>149.69610801940601</v>
      </c>
      <c r="AX1268">
        <v>145.96613204596099</v>
      </c>
    </row>
    <row r="1269" spans="1:50" x14ac:dyDescent="0.25">
      <c r="A1269">
        <v>326.73352435530001</v>
      </c>
      <c r="B1269">
        <v>165.450185235178</v>
      </c>
      <c r="C1269">
        <v>187.12800526370901</v>
      </c>
      <c r="D1269">
        <v>180.267496759164</v>
      </c>
      <c r="E1269">
        <v>157.96284273079101</v>
      </c>
      <c r="F1269">
        <v>184.73669782974099</v>
      </c>
      <c r="G1269">
        <v>198.18741349195</v>
      </c>
      <c r="H1269">
        <v>177.69098935395999</v>
      </c>
      <c r="I1269">
        <v>336.274674192465</v>
      </c>
      <c r="J1269">
        <v>189.30005067795599</v>
      </c>
      <c r="K1269">
        <v>173.294850389087</v>
      </c>
      <c r="L1269">
        <v>242.95811119728901</v>
      </c>
      <c r="M1269">
        <v>173.66979916954801</v>
      </c>
      <c r="N1269">
        <v>164.04777190719901</v>
      </c>
      <c r="O1269">
        <v>144.543645287495</v>
      </c>
      <c r="P1269">
        <v>167.78983978980401</v>
      </c>
      <c r="Q1269">
        <v>388.18141991597099</v>
      </c>
      <c r="R1269">
        <v>147.41524777727801</v>
      </c>
      <c r="S1269">
        <v>135.798630623994</v>
      </c>
      <c r="T1269">
        <v>137.232009563715</v>
      </c>
      <c r="U1269">
        <v>142.23540028639101</v>
      </c>
      <c r="V1269">
        <v>143.87884534570199</v>
      </c>
      <c r="W1269">
        <v>143.02990346402299</v>
      </c>
      <c r="X1269">
        <v>138.29935484513601</v>
      </c>
      <c r="Y1269">
        <v>132.54378908918301</v>
      </c>
      <c r="Z1269">
        <v>139.84205465835299</v>
      </c>
      <c r="AA1269">
        <v>170.38023254749299</v>
      </c>
      <c r="AB1269">
        <v>181.31143011200299</v>
      </c>
      <c r="AC1269">
        <v>176.358640260035</v>
      </c>
      <c r="AD1269">
        <v>155.802757088183</v>
      </c>
      <c r="AE1269">
        <v>164.20357020564001</v>
      </c>
      <c r="AF1269">
        <v>138.45728120972899</v>
      </c>
      <c r="AG1269">
        <v>175.767365659539</v>
      </c>
      <c r="AH1269">
        <v>221.14614227992701</v>
      </c>
      <c r="AI1269">
        <v>170.34283505919399</v>
      </c>
      <c r="AJ1269">
        <v>181.31522804962901</v>
      </c>
      <c r="AK1269">
        <v>149.88767509320499</v>
      </c>
      <c r="AL1269">
        <v>173.625389351824</v>
      </c>
      <c r="AM1269">
        <v>153.37020004299501</v>
      </c>
      <c r="AN1269">
        <v>165.46128713229101</v>
      </c>
      <c r="AO1269">
        <v>131.556281538658</v>
      </c>
      <c r="AP1269">
        <v>139.47516932024499</v>
      </c>
      <c r="AQ1269">
        <v>132.73011776165399</v>
      </c>
      <c r="AR1269">
        <v>132.52619344983799</v>
      </c>
      <c r="AS1269">
        <v>121.880587504575</v>
      </c>
      <c r="AT1269">
        <v>132.24555998032801</v>
      </c>
      <c r="AU1269">
        <v>129.21353797127099</v>
      </c>
      <c r="AV1269">
        <v>130.95669449672499</v>
      </c>
      <c r="AW1269">
        <v>150.489802747016</v>
      </c>
      <c r="AX1269">
        <v>146.26967565894401</v>
      </c>
    </row>
    <row r="1270" spans="1:50" x14ac:dyDescent="0.25">
      <c r="A1270">
        <v>326.99140401146099</v>
      </c>
      <c r="B1270">
        <v>167.179753305688</v>
      </c>
      <c r="C1270">
        <v>183.205052530232</v>
      </c>
      <c r="D1270">
        <v>177.53743897788601</v>
      </c>
      <c r="E1270">
        <v>157.179265633949</v>
      </c>
      <c r="F1270">
        <v>185.28096614048499</v>
      </c>
      <c r="G1270">
        <v>199.15912314385901</v>
      </c>
      <c r="H1270">
        <v>179.07823777977299</v>
      </c>
      <c r="I1270">
        <v>349.10091573019702</v>
      </c>
      <c r="J1270">
        <v>187.472580672931</v>
      </c>
      <c r="K1270">
        <v>172.13090028563201</v>
      </c>
      <c r="L1270">
        <v>246.63196104606999</v>
      </c>
      <c r="M1270">
        <v>170.20603737664601</v>
      </c>
      <c r="N1270">
        <v>162.84211979249901</v>
      </c>
      <c r="O1270">
        <v>142.164217125124</v>
      </c>
      <c r="P1270">
        <v>170.028015860208</v>
      </c>
      <c r="Q1270">
        <v>332.54042090606202</v>
      </c>
      <c r="R1270">
        <v>147.17286145583901</v>
      </c>
      <c r="S1270">
        <v>135.984622474422</v>
      </c>
      <c r="T1270">
        <v>139.612281748524</v>
      </c>
      <c r="U1270">
        <v>138.06369397531299</v>
      </c>
      <c r="V1270">
        <v>139.92932722839899</v>
      </c>
      <c r="W1270">
        <v>142.72545366443899</v>
      </c>
      <c r="X1270">
        <v>142.71068802418901</v>
      </c>
      <c r="Y1270">
        <v>132.72154395412599</v>
      </c>
      <c r="Z1270">
        <v>140.64544904271699</v>
      </c>
      <c r="AA1270">
        <v>169.283540832477</v>
      </c>
      <c r="AB1270">
        <v>177.95420173602599</v>
      </c>
      <c r="AC1270">
        <v>176.77966745635101</v>
      </c>
      <c r="AD1270">
        <v>156.36688946490699</v>
      </c>
      <c r="AE1270">
        <v>162.797392049987</v>
      </c>
      <c r="AF1270">
        <v>140.38527931443099</v>
      </c>
      <c r="AG1270">
        <v>176.944427998317</v>
      </c>
      <c r="AH1270">
        <v>220.46009773465701</v>
      </c>
      <c r="AI1270">
        <v>173.17727732864199</v>
      </c>
      <c r="AJ1270">
        <v>178.79927592376001</v>
      </c>
      <c r="AK1270">
        <v>152.74319546675699</v>
      </c>
      <c r="AL1270">
        <v>171.171382969505</v>
      </c>
      <c r="AM1270">
        <v>150.82855973138101</v>
      </c>
      <c r="AN1270">
        <v>165.88647006443099</v>
      </c>
      <c r="AO1270">
        <v>131.91388092819801</v>
      </c>
      <c r="AP1270">
        <v>145.77294092072299</v>
      </c>
      <c r="AQ1270">
        <v>135.38458905573199</v>
      </c>
      <c r="AR1270">
        <v>132.463863285016</v>
      </c>
      <c r="AS1270">
        <v>122.709449775141</v>
      </c>
      <c r="AT1270">
        <v>133.34840618592</v>
      </c>
      <c r="AU1270">
        <v>129.42937801570699</v>
      </c>
      <c r="AV1270">
        <v>134.28185304629801</v>
      </c>
      <c r="AW1270">
        <v>151.32892376400201</v>
      </c>
      <c r="AX1270">
        <v>142.51948833430799</v>
      </c>
    </row>
    <row r="1271" spans="1:50" x14ac:dyDescent="0.25">
      <c r="A1271">
        <v>327.249283667621</v>
      </c>
      <c r="B1271">
        <v>167.35689917233799</v>
      </c>
      <c r="C1271">
        <v>183.81056615937999</v>
      </c>
      <c r="D1271">
        <v>175.500960463447</v>
      </c>
      <c r="E1271">
        <v>156.42135137966599</v>
      </c>
      <c r="F1271">
        <v>186.74982367926901</v>
      </c>
      <c r="G1271">
        <v>199.50324599203299</v>
      </c>
      <c r="H1271">
        <v>183.10211065622599</v>
      </c>
      <c r="I1271">
        <v>354.38860597672698</v>
      </c>
      <c r="J1271">
        <v>186.23372975643599</v>
      </c>
      <c r="K1271">
        <v>174.006892292624</v>
      </c>
      <c r="L1271">
        <v>245.70514622359599</v>
      </c>
      <c r="M1271">
        <v>170.240508681677</v>
      </c>
      <c r="N1271">
        <v>160.78178336740899</v>
      </c>
      <c r="O1271">
        <v>141.92513786645699</v>
      </c>
      <c r="P1271">
        <v>176.06037572141801</v>
      </c>
      <c r="Q1271">
        <v>291.354452932409</v>
      </c>
      <c r="R1271">
        <v>143.25606792786999</v>
      </c>
      <c r="S1271">
        <v>139.385982857583</v>
      </c>
      <c r="T1271">
        <v>135.78310798109999</v>
      </c>
      <c r="U1271">
        <v>142.54883843821401</v>
      </c>
      <c r="V1271">
        <v>138.80660505137701</v>
      </c>
      <c r="W1271">
        <v>143.44007522465799</v>
      </c>
      <c r="X1271">
        <v>141.71831017413601</v>
      </c>
      <c r="Y1271">
        <v>133.83279238514899</v>
      </c>
      <c r="Z1271">
        <v>141.97324844439399</v>
      </c>
      <c r="AA1271">
        <v>169.96189648209699</v>
      </c>
      <c r="AB1271">
        <v>178.74075133436801</v>
      </c>
      <c r="AC1271">
        <v>173.48433609885501</v>
      </c>
      <c r="AD1271">
        <v>158.241172391557</v>
      </c>
      <c r="AE1271">
        <v>163.704295336076</v>
      </c>
      <c r="AF1271">
        <v>140.84711044194</v>
      </c>
      <c r="AG1271">
        <v>172.215458634534</v>
      </c>
      <c r="AH1271">
        <v>218.04669753262701</v>
      </c>
      <c r="AI1271">
        <v>176.27172837316201</v>
      </c>
      <c r="AJ1271">
        <v>176.636323444526</v>
      </c>
      <c r="AK1271">
        <v>154.11440635262801</v>
      </c>
      <c r="AL1271">
        <v>171.941190350005</v>
      </c>
      <c r="AM1271">
        <v>149.58731247803999</v>
      </c>
      <c r="AN1271">
        <v>165.623067102839</v>
      </c>
      <c r="AO1271">
        <v>129.28606446607</v>
      </c>
      <c r="AP1271">
        <v>149.15423361868301</v>
      </c>
      <c r="AQ1271">
        <v>135.385792357768</v>
      </c>
      <c r="AR1271">
        <v>131.91108206196299</v>
      </c>
      <c r="AS1271">
        <v>122.791502148334</v>
      </c>
      <c r="AT1271">
        <v>130.03685823333501</v>
      </c>
      <c r="AU1271">
        <v>125.09441763254399</v>
      </c>
      <c r="AV1271">
        <v>132.24701932817501</v>
      </c>
      <c r="AW1271">
        <v>151.99538655443899</v>
      </c>
      <c r="AX1271">
        <v>142.37996942991001</v>
      </c>
    </row>
    <row r="1272" spans="1:50" x14ac:dyDescent="0.25">
      <c r="A1272">
        <v>327.50716332378198</v>
      </c>
      <c r="B1272">
        <v>167.924288649701</v>
      </c>
      <c r="C1272">
        <v>181.931012325241</v>
      </c>
      <c r="D1272">
        <v>174.988601097382</v>
      </c>
      <c r="E1272">
        <v>154.59911772870399</v>
      </c>
      <c r="F1272">
        <v>184.352744357543</v>
      </c>
      <c r="G1272">
        <v>202.84394127971299</v>
      </c>
      <c r="H1272">
        <v>186.86290186533799</v>
      </c>
      <c r="I1272">
        <v>358.92019796932499</v>
      </c>
      <c r="J1272">
        <v>190.19434955694999</v>
      </c>
      <c r="K1272">
        <v>174.85625619350799</v>
      </c>
      <c r="L1272">
        <v>247.06765994137299</v>
      </c>
      <c r="M1272">
        <v>169.95779986256201</v>
      </c>
      <c r="N1272">
        <v>160.875699700539</v>
      </c>
      <c r="O1272">
        <v>143.737053107272</v>
      </c>
      <c r="P1272">
        <v>178.920949477443</v>
      </c>
      <c r="Q1272">
        <v>250.12188889311901</v>
      </c>
      <c r="R1272">
        <v>141.197764894828</v>
      </c>
      <c r="S1272">
        <v>136.10405642468999</v>
      </c>
      <c r="T1272">
        <v>135.42113002181799</v>
      </c>
      <c r="U1272">
        <v>141.52403241812499</v>
      </c>
      <c r="V1272">
        <v>136.48490234296199</v>
      </c>
      <c r="W1272">
        <v>144.92640496677001</v>
      </c>
      <c r="X1272">
        <v>140.08424176325801</v>
      </c>
      <c r="Y1272">
        <v>133.50725059702799</v>
      </c>
      <c r="Z1272">
        <v>144.66042381902699</v>
      </c>
      <c r="AA1272">
        <v>170.81412444750001</v>
      </c>
      <c r="AB1272">
        <v>174.24064715460599</v>
      </c>
      <c r="AC1272">
        <v>176.216741307956</v>
      </c>
      <c r="AD1272">
        <v>159.220775787598</v>
      </c>
      <c r="AE1272">
        <v>161.01103050608</v>
      </c>
      <c r="AF1272">
        <v>138.66976991358399</v>
      </c>
      <c r="AG1272">
        <v>175.52930606480601</v>
      </c>
      <c r="AH1272">
        <v>222.111523257568</v>
      </c>
      <c r="AI1272">
        <v>176.457448395016</v>
      </c>
      <c r="AJ1272">
        <v>180.480272330546</v>
      </c>
      <c r="AK1272">
        <v>152.58993532568701</v>
      </c>
      <c r="AL1272">
        <v>172.23599765883301</v>
      </c>
      <c r="AM1272">
        <v>147.35726164647599</v>
      </c>
      <c r="AN1272">
        <v>163.26158041215001</v>
      </c>
      <c r="AO1272">
        <v>128.75360199715001</v>
      </c>
      <c r="AP1272">
        <v>149.240162959657</v>
      </c>
      <c r="AQ1272">
        <v>133.31998647761199</v>
      </c>
      <c r="AR1272">
        <v>131.92836859049501</v>
      </c>
      <c r="AS1272">
        <v>122.681685443365</v>
      </c>
      <c r="AT1272">
        <v>130.61158077569601</v>
      </c>
      <c r="AU1272">
        <v>125.175409650158</v>
      </c>
      <c r="AV1272">
        <v>132.49053893167499</v>
      </c>
      <c r="AW1272">
        <v>153.43493146699001</v>
      </c>
      <c r="AX1272">
        <v>141.78850818866599</v>
      </c>
    </row>
    <row r="1273" spans="1:50" x14ac:dyDescent="0.25">
      <c r="A1273">
        <v>327.765042979942</v>
      </c>
      <c r="B1273">
        <v>170.59506208806201</v>
      </c>
      <c r="C1273">
        <v>182.963159664747</v>
      </c>
      <c r="D1273">
        <v>173.74686245335499</v>
      </c>
      <c r="E1273">
        <v>154.33958634092599</v>
      </c>
      <c r="F1273">
        <v>181.62061091400801</v>
      </c>
      <c r="G1273">
        <v>204.48171411034301</v>
      </c>
      <c r="H1273">
        <v>189.787901128767</v>
      </c>
      <c r="I1273">
        <v>347.632443270951</v>
      </c>
      <c r="J1273">
        <v>192.899297687374</v>
      </c>
      <c r="K1273">
        <v>177.271486362514</v>
      </c>
      <c r="L1273">
        <v>252.175240862165</v>
      </c>
      <c r="M1273">
        <v>169.263977218745</v>
      </c>
      <c r="N1273">
        <v>161.032546523424</v>
      </c>
      <c r="O1273">
        <v>143.65699184917099</v>
      </c>
      <c r="P1273">
        <v>177.19937015291899</v>
      </c>
      <c r="Q1273">
        <v>218.264089973453</v>
      </c>
      <c r="R1273">
        <v>140.03743195302499</v>
      </c>
      <c r="S1273">
        <v>133.42837244604101</v>
      </c>
      <c r="T1273">
        <v>133.61641001223899</v>
      </c>
      <c r="U1273">
        <v>143.76142144464899</v>
      </c>
      <c r="V1273">
        <v>131.25477138444501</v>
      </c>
      <c r="W1273">
        <v>148.38385508180801</v>
      </c>
      <c r="X1273">
        <v>140.98199949675799</v>
      </c>
      <c r="Y1273">
        <v>134.910934432575</v>
      </c>
      <c r="Z1273">
        <v>148.31962621167199</v>
      </c>
      <c r="AA1273">
        <v>172.37793380186599</v>
      </c>
      <c r="AB1273">
        <v>173.02375928960399</v>
      </c>
      <c r="AC1273">
        <v>175.72116654065499</v>
      </c>
      <c r="AD1273">
        <v>160.779470382174</v>
      </c>
      <c r="AE1273">
        <v>160.54187554708</v>
      </c>
      <c r="AF1273">
        <v>137.11335111317999</v>
      </c>
      <c r="AG1273">
        <v>172.15617111026299</v>
      </c>
      <c r="AH1273">
        <v>227.72261656587901</v>
      </c>
      <c r="AI1273">
        <v>178.102704932162</v>
      </c>
      <c r="AJ1273">
        <v>183.26846099596401</v>
      </c>
      <c r="AK1273">
        <v>153.310931492495</v>
      </c>
      <c r="AL1273">
        <v>172.90640884059201</v>
      </c>
      <c r="AM1273">
        <v>147.896613634711</v>
      </c>
      <c r="AN1273">
        <v>162.88339998381201</v>
      </c>
      <c r="AO1273">
        <v>127.085618222161</v>
      </c>
      <c r="AP1273">
        <v>148.41855401203</v>
      </c>
      <c r="AQ1273">
        <v>133.21748544012999</v>
      </c>
      <c r="AR1273">
        <v>131.67345241254199</v>
      </c>
      <c r="AS1273">
        <v>123.82392442624599</v>
      </c>
      <c r="AT1273">
        <v>128.50720707733399</v>
      </c>
      <c r="AU1273">
        <v>126.205136034341</v>
      </c>
      <c r="AV1273">
        <v>131.93058413882099</v>
      </c>
      <c r="AW1273">
        <v>155.83820876988599</v>
      </c>
      <c r="AX1273">
        <v>143.340666731901</v>
      </c>
    </row>
    <row r="1274" spans="1:50" x14ac:dyDescent="0.25">
      <c r="A1274">
        <v>328.02292263610298</v>
      </c>
      <c r="B1274">
        <v>173.89338857772699</v>
      </c>
      <c r="C1274">
        <v>186.469684476434</v>
      </c>
      <c r="D1274">
        <v>176.570614813021</v>
      </c>
      <c r="E1274">
        <v>153.193421237899</v>
      </c>
      <c r="F1274">
        <v>179.042182346906</v>
      </c>
      <c r="G1274">
        <v>208.77521213810101</v>
      </c>
      <c r="H1274">
        <v>186.14445539691599</v>
      </c>
      <c r="I1274">
        <v>327.35121820361798</v>
      </c>
      <c r="J1274">
        <v>195.44027510605099</v>
      </c>
      <c r="K1274">
        <v>179.63623153181899</v>
      </c>
      <c r="L1274">
        <v>257.06463576451603</v>
      </c>
      <c r="M1274">
        <v>173.82774342953101</v>
      </c>
      <c r="N1274">
        <v>161.30746643824099</v>
      </c>
      <c r="O1274">
        <v>144.07052216391401</v>
      </c>
      <c r="P1274">
        <v>182.57412023408099</v>
      </c>
      <c r="Q1274">
        <v>202.40865164247899</v>
      </c>
      <c r="R1274">
        <v>142.51675040236401</v>
      </c>
      <c r="S1274">
        <v>133.740471488157</v>
      </c>
      <c r="T1274">
        <v>134.47570758677199</v>
      </c>
      <c r="U1274">
        <v>147.88049758769299</v>
      </c>
      <c r="V1274">
        <v>130.05552220942999</v>
      </c>
      <c r="W1274">
        <v>148.57557968150499</v>
      </c>
      <c r="X1274">
        <v>145.13913186790299</v>
      </c>
      <c r="Y1274">
        <v>137.27914471264199</v>
      </c>
      <c r="Z1274">
        <v>149.23950424801001</v>
      </c>
      <c r="AA1274">
        <v>174.448424298021</v>
      </c>
      <c r="AB1274">
        <v>175.07826068825699</v>
      </c>
      <c r="AC1274">
        <v>180.99094317068199</v>
      </c>
      <c r="AD1274">
        <v>160.398535369136</v>
      </c>
      <c r="AE1274">
        <v>157.99612566425799</v>
      </c>
      <c r="AF1274">
        <v>138.506450064376</v>
      </c>
      <c r="AG1274">
        <v>171.49763094862999</v>
      </c>
      <c r="AH1274">
        <v>232.79129539456201</v>
      </c>
      <c r="AI1274">
        <v>179.401798161676</v>
      </c>
      <c r="AJ1274">
        <v>186.02325963898801</v>
      </c>
      <c r="AK1274">
        <v>151.299262741859</v>
      </c>
      <c r="AL1274">
        <v>172.239746097845</v>
      </c>
      <c r="AM1274">
        <v>148.945497700902</v>
      </c>
      <c r="AN1274">
        <v>164.02503052131999</v>
      </c>
      <c r="AO1274">
        <v>125.285979905182</v>
      </c>
      <c r="AP1274">
        <v>141.73567115292599</v>
      </c>
      <c r="AQ1274">
        <v>132.49790953953701</v>
      </c>
      <c r="AR1274">
        <v>130.207882837656</v>
      </c>
      <c r="AS1274">
        <v>122.40694188245899</v>
      </c>
      <c r="AT1274">
        <v>126.276183191556</v>
      </c>
      <c r="AU1274">
        <v>125.877472645588</v>
      </c>
      <c r="AV1274">
        <v>134.96764375034999</v>
      </c>
      <c r="AW1274">
        <v>155.628116981695</v>
      </c>
      <c r="AX1274">
        <v>146.043470128564</v>
      </c>
    </row>
    <row r="1275" spans="1:50" x14ac:dyDescent="0.25">
      <c r="A1275">
        <v>328.28080229226299</v>
      </c>
      <c r="B1275">
        <v>179.00836868942599</v>
      </c>
      <c r="C1275">
        <v>185.47525844600199</v>
      </c>
      <c r="D1275">
        <v>178.644491502291</v>
      </c>
      <c r="E1275">
        <v>153.94855553953201</v>
      </c>
      <c r="F1275">
        <v>177.41612582764</v>
      </c>
      <c r="G1275">
        <v>209.09460410245899</v>
      </c>
      <c r="H1275">
        <v>186.15728339235801</v>
      </c>
      <c r="I1275">
        <v>309.79472257459202</v>
      </c>
      <c r="J1275">
        <v>195.08415767140201</v>
      </c>
      <c r="K1275">
        <v>178.92223743967199</v>
      </c>
      <c r="L1275">
        <v>262.86019985539599</v>
      </c>
      <c r="M1275">
        <v>174.16460274509799</v>
      </c>
      <c r="N1275">
        <v>163.02533708894299</v>
      </c>
      <c r="O1275">
        <v>143.778342076661</v>
      </c>
      <c r="P1275">
        <v>186.12462965957201</v>
      </c>
      <c r="Q1275">
        <v>183.206192231046</v>
      </c>
      <c r="R1275">
        <v>144.37745229325199</v>
      </c>
      <c r="S1275">
        <v>133.75215243965701</v>
      </c>
      <c r="T1275">
        <v>136.420224779802</v>
      </c>
      <c r="U1275">
        <v>147.55125429375201</v>
      </c>
      <c r="V1275">
        <v>132.63317980506201</v>
      </c>
      <c r="W1275">
        <v>144.83631248171801</v>
      </c>
      <c r="X1275">
        <v>149.55301861793799</v>
      </c>
      <c r="Y1275">
        <v>137.00957325407401</v>
      </c>
      <c r="Z1275">
        <v>147.481549772383</v>
      </c>
      <c r="AA1275">
        <v>173.698053590364</v>
      </c>
      <c r="AB1275">
        <v>176.01492734553901</v>
      </c>
      <c r="AC1275">
        <v>185.27506208573999</v>
      </c>
      <c r="AD1275">
        <v>158.04300116781101</v>
      </c>
      <c r="AE1275">
        <v>157.76341430674699</v>
      </c>
      <c r="AF1275">
        <v>137.873854860569</v>
      </c>
      <c r="AG1275">
        <v>175.593194657564</v>
      </c>
      <c r="AH1275">
        <v>232.91205156621999</v>
      </c>
      <c r="AI1275">
        <v>177.982700034684</v>
      </c>
      <c r="AJ1275">
        <v>186.959125235236</v>
      </c>
      <c r="AK1275">
        <v>152.83164611106201</v>
      </c>
      <c r="AL1275">
        <v>171.02792527588301</v>
      </c>
      <c r="AM1275">
        <v>147.19191542297301</v>
      </c>
      <c r="AN1275">
        <v>164.54001690795801</v>
      </c>
      <c r="AO1275">
        <v>126.88897376617599</v>
      </c>
      <c r="AP1275">
        <v>141.470236513624</v>
      </c>
      <c r="AQ1275">
        <v>132.795914279534</v>
      </c>
      <c r="AR1275">
        <v>131.09857165672301</v>
      </c>
      <c r="AS1275">
        <v>124.92322215201</v>
      </c>
      <c r="AT1275">
        <v>127.508578459445</v>
      </c>
      <c r="AU1275">
        <v>123.230817405601</v>
      </c>
      <c r="AV1275">
        <v>132.236692103818</v>
      </c>
      <c r="AW1275">
        <v>156.90704488572001</v>
      </c>
      <c r="AX1275">
        <v>144.44173696296301</v>
      </c>
    </row>
    <row r="1276" spans="1:50" x14ac:dyDescent="0.25">
      <c r="A1276">
        <v>328.53868194842403</v>
      </c>
      <c r="B1276">
        <v>184.29945408690199</v>
      </c>
      <c r="C1276">
        <v>184.409389683684</v>
      </c>
      <c r="D1276">
        <v>180.318922757883</v>
      </c>
      <c r="E1276">
        <v>157.92923155334299</v>
      </c>
      <c r="F1276">
        <v>178.86251870945199</v>
      </c>
      <c r="G1276">
        <v>211.75457004997401</v>
      </c>
      <c r="H1276">
        <v>187.78623654184801</v>
      </c>
      <c r="I1276">
        <v>297.26212049060899</v>
      </c>
      <c r="J1276">
        <v>192.819844746473</v>
      </c>
      <c r="K1276">
        <v>175.41006811395201</v>
      </c>
      <c r="L1276">
        <v>268.544642465653</v>
      </c>
      <c r="M1276">
        <v>174.44051947859501</v>
      </c>
      <c r="N1276">
        <v>158.994922151531</v>
      </c>
      <c r="O1276">
        <v>142.539020392053</v>
      </c>
      <c r="P1276">
        <v>190.204458656041</v>
      </c>
      <c r="Q1276">
        <v>173.72354741664901</v>
      </c>
      <c r="R1276">
        <v>146.82907442879099</v>
      </c>
      <c r="S1276">
        <v>131.80396218152299</v>
      </c>
      <c r="T1276">
        <v>136.791973655888</v>
      </c>
      <c r="U1276">
        <v>149.310145397117</v>
      </c>
      <c r="V1276">
        <v>132.54131739252901</v>
      </c>
      <c r="W1276">
        <v>140.74373680496601</v>
      </c>
      <c r="X1276">
        <v>149.377671331633</v>
      </c>
      <c r="Y1276">
        <v>135.47364720436701</v>
      </c>
      <c r="Z1276">
        <v>148.51697508885999</v>
      </c>
      <c r="AA1276">
        <v>168.69591934126299</v>
      </c>
      <c r="AB1276">
        <v>181.02871205859699</v>
      </c>
      <c r="AC1276">
        <v>191.901791707993</v>
      </c>
      <c r="AD1276">
        <v>153.39602304407799</v>
      </c>
      <c r="AE1276">
        <v>155.346833571562</v>
      </c>
      <c r="AF1276">
        <v>139.136290378637</v>
      </c>
      <c r="AG1276">
        <v>171.97266753468901</v>
      </c>
      <c r="AH1276">
        <v>233.519557422503</v>
      </c>
      <c r="AI1276">
        <v>180.70592692836101</v>
      </c>
      <c r="AJ1276">
        <v>185.17105623866399</v>
      </c>
      <c r="AK1276">
        <v>150.691653466399</v>
      </c>
      <c r="AL1276">
        <v>172.45774473532899</v>
      </c>
      <c r="AM1276">
        <v>146.22249780280799</v>
      </c>
      <c r="AN1276">
        <v>164.38115737477199</v>
      </c>
      <c r="AO1276">
        <v>127.31839939018001</v>
      </c>
      <c r="AP1276">
        <v>140.02445830697599</v>
      </c>
      <c r="AQ1276">
        <v>134.98978592790601</v>
      </c>
      <c r="AR1276">
        <v>131.64487143992099</v>
      </c>
      <c r="AS1276">
        <v>124.861469863007</v>
      </c>
      <c r="AT1276">
        <v>129.057896645184</v>
      </c>
      <c r="AU1276">
        <v>124.558448622095</v>
      </c>
      <c r="AV1276">
        <v>132.17170515130701</v>
      </c>
      <c r="AW1276">
        <v>158.165483009653</v>
      </c>
      <c r="AX1276">
        <v>144.33121306393801</v>
      </c>
    </row>
    <row r="1277" spans="1:50" x14ac:dyDescent="0.25">
      <c r="A1277">
        <v>328.79656160458399</v>
      </c>
      <c r="B1277">
        <v>184.02349492571099</v>
      </c>
      <c r="C1277">
        <v>182.396252052389</v>
      </c>
      <c r="D1277">
        <v>180.902807538791</v>
      </c>
      <c r="E1277">
        <v>160.99039092211001</v>
      </c>
      <c r="F1277">
        <v>176.755801795975</v>
      </c>
      <c r="G1277">
        <v>209.06329670717301</v>
      </c>
      <c r="H1277">
        <v>190.63170821295699</v>
      </c>
      <c r="I1277">
        <v>287.12802158120002</v>
      </c>
      <c r="J1277">
        <v>191.68250692438201</v>
      </c>
      <c r="K1277">
        <v>173.35616796402101</v>
      </c>
      <c r="L1277">
        <v>275.50129449595897</v>
      </c>
      <c r="M1277">
        <v>174.738580022538</v>
      </c>
      <c r="N1277">
        <v>157.90966924678801</v>
      </c>
      <c r="O1277">
        <v>143.67066975176499</v>
      </c>
      <c r="P1277">
        <v>194.68076253546101</v>
      </c>
      <c r="Q1277">
        <v>167.18098958495801</v>
      </c>
      <c r="R1277">
        <v>146.15389298213</v>
      </c>
      <c r="S1277">
        <v>130.533610964822</v>
      </c>
      <c r="T1277">
        <v>140.12448842542901</v>
      </c>
      <c r="U1277">
        <v>148.41112077069101</v>
      </c>
      <c r="V1277">
        <v>134.54692243302401</v>
      </c>
      <c r="W1277">
        <v>141.78800379993999</v>
      </c>
      <c r="X1277">
        <v>150.23030127723999</v>
      </c>
      <c r="Y1277">
        <v>137.35195329335599</v>
      </c>
      <c r="Z1277">
        <v>147.87479785298501</v>
      </c>
      <c r="AA1277">
        <v>166.22180732419201</v>
      </c>
      <c r="AB1277">
        <v>180.93526357622</v>
      </c>
      <c r="AC1277">
        <v>197.48465666094401</v>
      </c>
      <c r="AD1277">
        <v>152.365236927376</v>
      </c>
      <c r="AE1277">
        <v>155.76929072094299</v>
      </c>
      <c r="AF1277">
        <v>139.36990583649899</v>
      </c>
      <c r="AG1277">
        <v>175.39331777017799</v>
      </c>
      <c r="AH1277">
        <v>234.37343302403801</v>
      </c>
      <c r="AI1277">
        <v>180.658070881577</v>
      </c>
      <c r="AJ1277">
        <v>184.265530490147</v>
      </c>
      <c r="AK1277">
        <v>150.884309299058</v>
      </c>
      <c r="AL1277">
        <v>171.72064192807801</v>
      </c>
      <c r="AM1277">
        <v>145.310961125311</v>
      </c>
      <c r="AN1277">
        <v>162.85273167152499</v>
      </c>
      <c r="AO1277">
        <v>127.709436387189</v>
      </c>
      <c r="AP1277">
        <v>140.248947260747</v>
      </c>
      <c r="AQ1277">
        <v>136.377890789546</v>
      </c>
      <c r="AR1277">
        <v>132.54569535939601</v>
      </c>
      <c r="AS1277">
        <v>127.423454900889</v>
      </c>
      <c r="AT1277">
        <v>132.04403375750999</v>
      </c>
      <c r="AU1277">
        <v>126.312788089165</v>
      </c>
      <c r="AV1277">
        <v>131.77598895769199</v>
      </c>
      <c r="AW1277">
        <v>160.84313460475499</v>
      </c>
      <c r="AX1277">
        <v>141.93270369210299</v>
      </c>
    </row>
    <row r="1278" spans="1:50" x14ac:dyDescent="0.25">
      <c r="A1278">
        <v>329.054441260744</v>
      </c>
      <c r="B1278">
        <v>185.10686705290399</v>
      </c>
      <c r="C1278">
        <v>182.83399008823901</v>
      </c>
      <c r="D1278">
        <v>181.846086707909</v>
      </c>
      <c r="E1278">
        <v>160.245088906391</v>
      </c>
      <c r="F1278">
        <v>181.902679231646</v>
      </c>
      <c r="G1278">
        <v>214.58023783617699</v>
      </c>
      <c r="H1278">
        <v>194.56661237796499</v>
      </c>
      <c r="I1278">
        <v>280.75011860772003</v>
      </c>
      <c r="J1278">
        <v>191.017227540823</v>
      </c>
      <c r="K1278">
        <v>173.15517475655</v>
      </c>
      <c r="L1278">
        <v>283.23902083001502</v>
      </c>
      <c r="M1278">
        <v>177.00566769123199</v>
      </c>
      <c r="N1278">
        <v>159.29923839452499</v>
      </c>
      <c r="O1278">
        <v>146.52565001914499</v>
      </c>
      <c r="P1278">
        <v>198.516875182581</v>
      </c>
      <c r="Q1278">
        <v>159.99275000394701</v>
      </c>
      <c r="R1278">
        <v>149.30174998272599</v>
      </c>
      <c r="S1278">
        <v>132.37458000719201</v>
      </c>
      <c r="T1278">
        <v>140.31606791247</v>
      </c>
      <c r="U1278">
        <v>150.02406894221599</v>
      </c>
      <c r="V1278">
        <v>138.54501699597199</v>
      </c>
      <c r="W1278">
        <v>144.24128543788899</v>
      </c>
      <c r="X1278">
        <v>147.84780296584401</v>
      </c>
      <c r="Y1278">
        <v>141.05616552509801</v>
      </c>
      <c r="Z1278">
        <v>150.23407358879601</v>
      </c>
      <c r="AA1278">
        <v>163.71040470820401</v>
      </c>
      <c r="AB1278">
        <v>181.96423785103499</v>
      </c>
      <c r="AC1278">
        <v>201.26065444674001</v>
      </c>
      <c r="AD1278">
        <v>153.97618075861399</v>
      </c>
      <c r="AE1278">
        <v>160.55632930623099</v>
      </c>
      <c r="AF1278">
        <v>140.14803748744299</v>
      </c>
      <c r="AG1278">
        <v>177.27851204836</v>
      </c>
      <c r="AH1278">
        <v>237.04616598984299</v>
      </c>
      <c r="AI1278">
        <v>181.55350076054299</v>
      </c>
      <c r="AJ1278">
        <v>183.81536622376501</v>
      </c>
      <c r="AK1278">
        <v>150.93182386085999</v>
      </c>
      <c r="AL1278">
        <v>174.06346599194299</v>
      </c>
      <c r="AM1278">
        <v>143.150424553298</v>
      </c>
      <c r="AN1278">
        <v>162.444439460095</v>
      </c>
      <c r="AO1278">
        <v>126.57686704334699</v>
      </c>
      <c r="AP1278">
        <v>145.926005584769</v>
      </c>
      <c r="AQ1278">
        <v>139.71588825385999</v>
      </c>
      <c r="AR1278">
        <v>134.64840142001799</v>
      </c>
      <c r="AS1278">
        <v>128.331388528308</v>
      </c>
      <c r="AT1278">
        <v>135.57559780155501</v>
      </c>
      <c r="AU1278">
        <v>128.25584088505099</v>
      </c>
      <c r="AV1278">
        <v>130.96271888760899</v>
      </c>
      <c r="AW1278">
        <v>160.96109544518399</v>
      </c>
      <c r="AX1278">
        <v>139.282764531851</v>
      </c>
    </row>
    <row r="1279" spans="1:50" x14ac:dyDescent="0.25">
      <c r="A1279">
        <v>329.31232091690498</v>
      </c>
      <c r="B1279">
        <v>184.33504475568799</v>
      </c>
      <c r="C1279">
        <v>183.64475141538301</v>
      </c>
      <c r="D1279">
        <v>183.555115169277</v>
      </c>
      <c r="E1279">
        <v>162.70068908172499</v>
      </c>
      <c r="F1279">
        <v>185.43333729629401</v>
      </c>
      <c r="G1279">
        <v>213.897818313339</v>
      </c>
      <c r="H1279">
        <v>201.581413690902</v>
      </c>
      <c r="I1279">
        <v>270.10646391927901</v>
      </c>
      <c r="J1279">
        <v>190.61116445107999</v>
      </c>
      <c r="K1279">
        <v>169.60675677365899</v>
      </c>
      <c r="L1279">
        <v>285.80898116071802</v>
      </c>
      <c r="M1279">
        <v>178.77272731258401</v>
      </c>
      <c r="N1279">
        <v>160.60042274921099</v>
      </c>
      <c r="O1279">
        <v>148.87776532940001</v>
      </c>
      <c r="P1279">
        <v>192.19611398271701</v>
      </c>
      <c r="Q1279">
        <v>157.37320417526001</v>
      </c>
      <c r="R1279">
        <v>152.57351034029199</v>
      </c>
      <c r="S1279">
        <v>130.75771423659199</v>
      </c>
      <c r="T1279">
        <v>140.42256979267799</v>
      </c>
      <c r="U1279">
        <v>151.06023732832</v>
      </c>
      <c r="V1279">
        <v>136.57469552703199</v>
      </c>
      <c r="W1279">
        <v>151.49102471357099</v>
      </c>
      <c r="X1279">
        <v>142.55238140112601</v>
      </c>
      <c r="Y1279">
        <v>140.20969614000199</v>
      </c>
      <c r="Z1279">
        <v>150.31369507135801</v>
      </c>
      <c r="AA1279">
        <v>160.705987437381</v>
      </c>
      <c r="AB1279">
        <v>178.56981046391499</v>
      </c>
      <c r="AC1279">
        <v>202.43970424008501</v>
      </c>
      <c r="AD1279">
        <v>156.28294608251201</v>
      </c>
      <c r="AE1279">
        <v>162.640847912319</v>
      </c>
      <c r="AF1279">
        <v>141.26769327238799</v>
      </c>
      <c r="AG1279">
        <v>178.188748727628</v>
      </c>
      <c r="AH1279">
        <v>237.13678598025101</v>
      </c>
      <c r="AI1279">
        <v>184.724754905179</v>
      </c>
      <c r="AJ1279">
        <v>187.67573298112401</v>
      </c>
      <c r="AK1279">
        <v>148.35384354288001</v>
      </c>
      <c r="AL1279">
        <v>174.37111764576699</v>
      </c>
      <c r="AM1279">
        <v>144.60787290082499</v>
      </c>
      <c r="AN1279">
        <v>163.80617633709301</v>
      </c>
      <c r="AO1279">
        <v>126.16874237033601</v>
      </c>
      <c r="AP1279">
        <v>148.017373588992</v>
      </c>
      <c r="AQ1279">
        <v>137.63280577226101</v>
      </c>
      <c r="AR1279">
        <v>134.63133664476999</v>
      </c>
      <c r="AS1279">
        <v>128.780354634963</v>
      </c>
      <c r="AT1279">
        <v>134.482679445451</v>
      </c>
      <c r="AU1279">
        <v>132.90177032397801</v>
      </c>
      <c r="AV1279">
        <v>128.37139854189101</v>
      </c>
      <c r="AW1279">
        <v>164.66537285137301</v>
      </c>
      <c r="AX1279">
        <v>137.31177627098401</v>
      </c>
    </row>
    <row r="1280" spans="1:50" x14ac:dyDescent="0.25">
      <c r="A1280">
        <v>329.57020057306499</v>
      </c>
      <c r="B1280">
        <v>178.46550825792301</v>
      </c>
      <c r="C1280">
        <v>182.962059605902</v>
      </c>
      <c r="D1280">
        <v>185.72972071977799</v>
      </c>
      <c r="E1280">
        <v>160.785778276841</v>
      </c>
      <c r="F1280">
        <v>188.542932044293</v>
      </c>
      <c r="G1280">
        <v>211.12968019720401</v>
      </c>
      <c r="H1280">
        <v>200.895577677901</v>
      </c>
      <c r="I1280">
        <v>255.38738171865299</v>
      </c>
      <c r="J1280">
        <v>187.70106503419501</v>
      </c>
      <c r="K1280">
        <v>174.76274296916401</v>
      </c>
      <c r="L1280">
        <v>286.71080644198503</v>
      </c>
      <c r="M1280">
        <v>178.470097432872</v>
      </c>
      <c r="N1280">
        <v>161.838441910076</v>
      </c>
      <c r="O1280">
        <v>151.275015121286</v>
      </c>
      <c r="P1280">
        <v>189.920325450105</v>
      </c>
      <c r="Q1280">
        <v>155.29615966902099</v>
      </c>
      <c r="R1280">
        <v>151.57031828798799</v>
      </c>
      <c r="S1280">
        <v>133.16118718354301</v>
      </c>
      <c r="T1280">
        <v>139.49229499288299</v>
      </c>
      <c r="U1280">
        <v>150.68492016218599</v>
      </c>
      <c r="V1280">
        <v>136.79149909510201</v>
      </c>
      <c r="W1280">
        <v>155.45422033590299</v>
      </c>
      <c r="X1280">
        <v>140.54007909018</v>
      </c>
      <c r="Y1280">
        <v>140.29725866137301</v>
      </c>
      <c r="Z1280">
        <v>149.512797552677</v>
      </c>
      <c r="AA1280">
        <v>159.87910854463999</v>
      </c>
      <c r="AB1280">
        <v>178.419111459162</v>
      </c>
      <c r="AC1280">
        <v>201.398482104897</v>
      </c>
      <c r="AD1280">
        <v>161.229983578831</v>
      </c>
      <c r="AE1280">
        <v>161.69434278951201</v>
      </c>
      <c r="AF1280">
        <v>140.51330966171599</v>
      </c>
      <c r="AG1280">
        <v>179.96136766491099</v>
      </c>
      <c r="AH1280">
        <v>238.521375514526</v>
      </c>
      <c r="AI1280">
        <v>184.38773106790401</v>
      </c>
      <c r="AJ1280">
        <v>188.65979364951099</v>
      </c>
      <c r="AK1280">
        <v>146.149989838929</v>
      </c>
      <c r="AL1280">
        <v>174.811242553564</v>
      </c>
      <c r="AM1280">
        <v>147.225355542746</v>
      </c>
      <c r="AN1280">
        <v>161.70280904691501</v>
      </c>
      <c r="AO1280">
        <v>127.238361900318</v>
      </c>
      <c r="AP1280">
        <v>148.70325490446999</v>
      </c>
      <c r="AQ1280">
        <v>140.13347521015299</v>
      </c>
      <c r="AR1280">
        <v>134.88059640789001</v>
      </c>
      <c r="AS1280">
        <v>127.628958270293</v>
      </c>
      <c r="AT1280">
        <v>134.71542633096101</v>
      </c>
      <c r="AU1280">
        <v>136.887349999956</v>
      </c>
      <c r="AV1280">
        <v>128.776792367605</v>
      </c>
      <c r="AW1280">
        <v>166.93063262877601</v>
      </c>
      <c r="AX1280">
        <v>138.17458969473699</v>
      </c>
    </row>
    <row r="1281" spans="1:50" x14ac:dyDescent="0.25">
      <c r="A1281">
        <v>329.82808022922598</v>
      </c>
      <c r="B1281">
        <v>174.52909238147899</v>
      </c>
      <c r="C1281">
        <v>182.84819286179399</v>
      </c>
      <c r="D1281">
        <v>186.93000434265801</v>
      </c>
      <c r="E1281">
        <v>161.110043528104</v>
      </c>
      <c r="F1281">
        <v>189.373712361961</v>
      </c>
      <c r="G1281">
        <v>212.214682000083</v>
      </c>
      <c r="H1281">
        <v>202.13560837676201</v>
      </c>
      <c r="I1281">
        <v>238.877654342895</v>
      </c>
      <c r="J1281">
        <v>184.876465733619</v>
      </c>
      <c r="K1281">
        <v>173.064795709131</v>
      </c>
      <c r="L1281">
        <v>286.23137979648698</v>
      </c>
      <c r="M1281">
        <v>177.41454073916299</v>
      </c>
      <c r="N1281">
        <v>162.07322123447699</v>
      </c>
      <c r="O1281">
        <v>149.415247287705</v>
      </c>
      <c r="P1281">
        <v>184.37694654660601</v>
      </c>
      <c r="Q1281">
        <v>153.85637366329999</v>
      </c>
      <c r="R1281">
        <v>153.61825940513299</v>
      </c>
      <c r="S1281">
        <v>133.05667115051699</v>
      </c>
      <c r="T1281">
        <v>139.352580995099</v>
      </c>
      <c r="U1281">
        <v>152.09468132295399</v>
      </c>
      <c r="V1281">
        <v>137.12320985997999</v>
      </c>
      <c r="W1281">
        <v>157.42557948958</v>
      </c>
      <c r="X1281">
        <v>137.71025134219801</v>
      </c>
      <c r="Y1281">
        <v>136.80669917949299</v>
      </c>
      <c r="Z1281">
        <v>148.10160659228299</v>
      </c>
      <c r="AA1281">
        <v>159.53274324153799</v>
      </c>
      <c r="AB1281">
        <v>179.01492274174899</v>
      </c>
      <c r="AC1281">
        <v>202.64990298416399</v>
      </c>
      <c r="AD1281">
        <v>159.495009117291</v>
      </c>
      <c r="AE1281">
        <v>160.175870054733</v>
      </c>
      <c r="AF1281">
        <v>138.93161943052201</v>
      </c>
      <c r="AG1281">
        <v>178.23350004647699</v>
      </c>
      <c r="AH1281">
        <v>239.93966721298301</v>
      </c>
      <c r="AI1281">
        <v>181.013235392361</v>
      </c>
      <c r="AJ1281">
        <v>186.53277474557501</v>
      </c>
      <c r="AK1281">
        <v>142.400323782111</v>
      </c>
      <c r="AL1281">
        <v>176.056655020298</v>
      </c>
      <c r="AM1281">
        <v>148.69832101426701</v>
      </c>
      <c r="AN1281">
        <v>162.69224639477</v>
      </c>
      <c r="AO1281">
        <v>126.772599316198</v>
      </c>
      <c r="AP1281">
        <v>153.743340688432</v>
      </c>
      <c r="AQ1281">
        <v>137.38456559025599</v>
      </c>
      <c r="AR1281">
        <v>137.27118977673899</v>
      </c>
      <c r="AS1281">
        <v>126.536400077793</v>
      </c>
      <c r="AT1281">
        <v>132.300197473964</v>
      </c>
      <c r="AU1281">
        <v>133.25265883727599</v>
      </c>
      <c r="AV1281">
        <v>124.035022816949</v>
      </c>
      <c r="AW1281">
        <v>165.89491471749801</v>
      </c>
      <c r="AX1281">
        <v>137.422966080197</v>
      </c>
    </row>
    <row r="1282" spans="1:50" x14ac:dyDescent="0.25">
      <c r="A1282">
        <v>330.08595988538599</v>
      </c>
      <c r="B1282">
        <v>173.551607542217</v>
      </c>
      <c r="C1282">
        <v>184.657952225484</v>
      </c>
      <c r="D1282">
        <v>187.99095493419301</v>
      </c>
      <c r="E1282">
        <v>164.163147421464</v>
      </c>
      <c r="F1282">
        <v>187.611314244873</v>
      </c>
      <c r="G1282">
        <v>208.87698010019901</v>
      </c>
      <c r="H1282">
        <v>202.86107670696799</v>
      </c>
      <c r="I1282">
        <v>228.354634061431</v>
      </c>
      <c r="J1282">
        <v>186.17976009400999</v>
      </c>
      <c r="K1282">
        <v>174.78528703052299</v>
      </c>
      <c r="L1282">
        <v>288.05651140620603</v>
      </c>
      <c r="M1282">
        <v>174.12323598583501</v>
      </c>
      <c r="N1282">
        <v>160.44142192673601</v>
      </c>
      <c r="O1282">
        <v>148.924680395113</v>
      </c>
      <c r="P1282">
        <v>181.509854235218</v>
      </c>
      <c r="Q1282">
        <v>154.328093876162</v>
      </c>
      <c r="R1282">
        <v>150.70053193388699</v>
      </c>
      <c r="S1282">
        <v>132.824890330492</v>
      </c>
      <c r="T1282">
        <v>142.251504425207</v>
      </c>
      <c r="U1282">
        <v>152.98509375040899</v>
      </c>
      <c r="V1282">
        <v>137.92269408687801</v>
      </c>
      <c r="W1282">
        <v>155.593844924443</v>
      </c>
      <c r="X1282">
        <v>136.25976380354001</v>
      </c>
      <c r="Y1282">
        <v>135.06917234328299</v>
      </c>
      <c r="Z1282">
        <v>149.46785755983299</v>
      </c>
      <c r="AA1282">
        <v>160.75951419077001</v>
      </c>
      <c r="AB1282">
        <v>181.50829181522801</v>
      </c>
      <c r="AC1282">
        <v>200.22447509056599</v>
      </c>
      <c r="AD1282">
        <v>157.77670100628001</v>
      </c>
      <c r="AE1282">
        <v>159.09397655712999</v>
      </c>
      <c r="AF1282">
        <v>138.95674160211101</v>
      </c>
      <c r="AG1282">
        <v>176.99484028688801</v>
      </c>
      <c r="AH1282">
        <v>238.02094383438299</v>
      </c>
      <c r="AI1282">
        <v>176.890442350444</v>
      </c>
      <c r="AJ1282">
        <v>188.698813851197</v>
      </c>
      <c r="AK1282">
        <v>142.58155151499599</v>
      </c>
      <c r="AL1282">
        <v>177.05409540244301</v>
      </c>
      <c r="AM1282">
        <v>154.586667288223</v>
      </c>
      <c r="AN1282">
        <v>164.40696830338899</v>
      </c>
      <c r="AO1282">
        <v>126.444363821373</v>
      </c>
      <c r="AP1282">
        <v>159.40028525547501</v>
      </c>
      <c r="AQ1282">
        <v>134.083607906732</v>
      </c>
      <c r="AR1282">
        <v>135.55571248983401</v>
      </c>
      <c r="AS1282">
        <v>125.23193017144</v>
      </c>
      <c r="AT1282">
        <v>128.8934724833</v>
      </c>
      <c r="AU1282">
        <v>130.725592122216</v>
      </c>
      <c r="AV1282">
        <v>123.60388047463501</v>
      </c>
      <c r="AW1282">
        <v>171.76763949446399</v>
      </c>
      <c r="AX1282">
        <v>138.41642615036599</v>
      </c>
    </row>
    <row r="1283" spans="1:50" x14ac:dyDescent="0.25">
      <c r="A1283">
        <v>330.34383954154703</v>
      </c>
      <c r="B1283">
        <v>174.56015938634101</v>
      </c>
      <c r="C1283">
        <v>191.37063883207901</v>
      </c>
      <c r="D1283">
        <v>192.074628200539</v>
      </c>
      <c r="E1283">
        <v>166.010986800236</v>
      </c>
      <c r="F1283">
        <v>187.87199177667699</v>
      </c>
      <c r="G1283">
        <v>210.23683305243799</v>
      </c>
      <c r="H1283">
        <v>202.87669037375301</v>
      </c>
      <c r="I1283">
        <v>220.72305181764699</v>
      </c>
      <c r="J1283">
        <v>189.84996464726299</v>
      </c>
      <c r="K1283">
        <v>177.94062851875901</v>
      </c>
      <c r="L1283">
        <v>287.03562740149698</v>
      </c>
      <c r="M1283">
        <v>174.77587552025901</v>
      </c>
      <c r="N1283">
        <v>162.09965169429799</v>
      </c>
      <c r="O1283">
        <v>149.66592748749599</v>
      </c>
      <c r="P1283">
        <v>179.780419311656</v>
      </c>
      <c r="Q1283">
        <v>153.920553203948</v>
      </c>
      <c r="R1283">
        <v>150.184747021367</v>
      </c>
      <c r="S1283">
        <v>134.24957706592099</v>
      </c>
      <c r="T1283">
        <v>142.44436338618499</v>
      </c>
      <c r="U1283">
        <v>152.942748115125</v>
      </c>
      <c r="V1283">
        <v>138.19103452923301</v>
      </c>
      <c r="W1283">
        <v>155.06842282986199</v>
      </c>
      <c r="X1283">
        <v>135.82073996177201</v>
      </c>
      <c r="Y1283">
        <v>133.64377584195199</v>
      </c>
      <c r="Z1283">
        <v>149.70795470226801</v>
      </c>
      <c r="AA1283">
        <v>160.991577631289</v>
      </c>
      <c r="AB1283">
        <v>183.07870480021001</v>
      </c>
      <c r="AC1283">
        <v>197.48990640901499</v>
      </c>
      <c r="AD1283">
        <v>155.28951740558099</v>
      </c>
      <c r="AE1283">
        <v>158.545065511003</v>
      </c>
      <c r="AF1283">
        <v>136.75493624964699</v>
      </c>
      <c r="AG1283">
        <v>175.527514369741</v>
      </c>
      <c r="AH1283">
        <v>240.50414066835901</v>
      </c>
      <c r="AI1283">
        <v>175.27397955866201</v>
      </c>
      <c r="AJ1283">
        <v>192.953833920459</v>
      </c>
      <c r="AK1283">
        <v>143.841749041523</v>
      </c>
      <c r="AL1283">
        <v>179.87715834985599</v>
      </c>
      <c r="AM1283">
        <v>154.52181157254299</v>
      </c>
      <c r="AN1283">
        <v>165.50557686242399</v>
      </c>
      <c r="AO1283">
        <v>126.00557709493</v>
      </c>
      <c r="AP1283">
        <v>165.388717706655</v>
      </c>
      <c r="AQ1283">
        <v>136.472887467124</v>
      </c>
      <c r="AR1283">
        <v>139.27922638854699</v>
      </c>
      <c r="AS1283">
        <v>127.16044990066401</v>
      </c>
      <c r="AT1283">
        <v>128.527311154865</v>
      </c>
      <c r="AU1283">
        <v>129.764631686021</v>
      </c>
      <c r="AV1283">
        <v>124.72788919532501</v>
      </c>
      <c r="AW1283">
        <v>168.77032300856999</v>
      </c>
      <c r="AX1283">
        <v>140.49619269969801</v>
      </c>
    </row>
    <row r="1284" spans="1:50" x14ac:dyDescent="0.25">
      <c r="A1284">
        <v>330.60171919770698</v>
      </c>
      <c r="B1284">
        <v>177.127362053946</v>
      </c>
      <c r="C1284">
        <v>194.21800099156201</v>
      </c>
      <c r="D1284">
        <v>190.67107919987001</v>
      </c>
      <c r="E1284">
        <v>168.53407689642</v>
      </c>
      <c r="F1284">
        <v>188.78847848725701</v>
      </c>
      <c r="G1284">
        <v>212.72501198958</v>
      </c>
      <c r="H1284">
        <v>203.34210213454401</v>
      </c>
      <c r="I1284">
        <v>221.347284433722</v>
      </c>
      <c r="J1284">
        <v>192.71309987612801</v>
      </c>
      <c r="K1284">
        <v>176.48279259849801</v>
      </c>
      <c r="L1284">
        <v>284.15748286272498</v>
      </c>
      <c r="M1284">
        <v>172.78403398354999</v>
      </c>
      <c r="N1284">
        <v>165.21226317741699</v>
      </c>
      <c r="O1284">
        <v>149.85618254116599</v>
      </c>
      <c r="P1284">
        <v>176.10207006267601</v>
      </c>
      <c r="Q1284">
        <v>151.30634106510999</v>
      </c>
      <c r="R1284">
        <v>151.08638536811199</v>
      </c>
      <c r="S1284">
        <v>136.312096556282</v>
      </c>
      <c r="T1284">
        <v>142.91847403230901</v>
      </c>
      <c r="U1284">
        <v>156.05737774789901</v>
      </c>
      <c r="V1284">
        <v>139.376443135084</v>
      </c>
      <c r="W1284">
        <v>153.11799263914</v>
      </c>
      <c r="X1284">
        <v>134.72945849560099</v>
      </c>
      <c r="Y1284">
        <v>132.72525955981999</v>
      </c>
      <c r="Z1284">
        <v>150.39296956032399</v>
      </c>
      <c r="AA1284">
        <v>159.96080115730899</v>
      </c>
      <c r="AB1284">
        <v>180.95398512700999</v>
      </c>
      <c r="AC1284">
        <v>194.885170076956</v>
      </c>
      <c r="AD1284">
        <v>154.90766960957399</v>
      </c>
      <c r="AE1284">
        <v>163.14936560849</v>
      </c>
      <c r="AF1284">
        <v>136.29134607065501</v>
      </c>
      <c r="AG1284">
        <v>174.15106475591799</v>
      </c>
      <c r="AH1284">
        <v>247.31780334852601</v>
      </c>
      <c r="AI1284">
        <v>172.80485733261401</v>
      </c>
      <c r="AJ1284">
        <v>197.26004467522</v>
      </c>
      <c r="AK1284">
        <v>146.52197463757</v>
      </c>
      <c r="AL1284">
        <v>180.69468613063299</v>
      </c>
      <c r="AM1284">
        <v>152.27552761257701</v>
      </c>
      <c r="AN1284">
        <v>167.209833025845</v>
      </c>
      <c r="AO1284">
        <v>123.452739618533</v>
      </c>
      <c r="AP1284">
        <v>172.291146707829</v>
      </c>
      <c r="AQ1284">
        <v>133.833278723051</v>
      </c>
      <c r="AR1284">
        <v>138.41980677378399</v>
      </c>
      <c r="AS1284">
        <v>124.604924761448</v>
      </c>
      <c r="AT1284">
        <v>129.60243996759601</v>
      </c>
      <c r="AU1284">
        <v>128.920998639407</v>
      </c>
      <c r="AV1284">
        <v>123.37410896695</v>
      </c>
      <c r="AW1284">
        <v>169.32482309009299</v>
      </c>
      <c r="AX1284">
        <v>138.26368144994601</v>
      </c>
    </row>
    <row r="1285" spans="1:50" x14ac:dyDescent="0.25">
      <c r="A1285">
        <v>330.85959885386802</v>
      </c>
      <c r="B1285">
        <v>182.27945422456301</v>
      </c>
      <c r="C1285">
        <v>197.28341052047699</v>
      </c>
      <c r="D1285">
        <v>192.670972377281</v>
      </c>
      <c r="E1285">
        <v>170.301362988162</v>
      </c>
      <c r="F1285">
        <v>190.939134310848</v>
      </c>
      <c r="G1285">
        <v>215.493171901452</v>
      </c>
      <c r="H1285">
        <v>201.578739773058</v>
      </c>
      <c r="I1285">
        <v>219.415830700459</v>
      </c>
      <c r="J1285">
        <v>198.06798781759099</v>
      </c>
      <c r="K1285">
        <v>177.63997639292299</v>
      </c>
      <c r="L1285">
        <v>279.68375045351002</v>
      </c>
      <c r="M1285">
        <v>169.04068228486699</v>
      </c>
      <c r="N1285">
        <v>167.82552302926001</v>
      </c>
      <c r="O1285">
        <v>154.821855575293</v>
      </c>
      <c r="P1285">
        <v>174.52876906530901</v>
      </c>
      <c r="Q1285">
        <v>149.426184030038</v>
      </c>
      <c r="R1285">
        <v>153.213884070441</v>
      </c>
      <c r="S1285">
        <v>136.462505617738</v>
      </c>
      <c r="T1285">
        <v>144.47582282360301</v>
      </c>
      <c r="U1285">
        <v>157.28003026136699</v>
      </c>
      <c r="V1285">
        <v>141.13297451934599</v>
      </c>
      <c r="W1285">
        <v>150.983385508906</v>
      </c>
      <c r="X1285">
        <v>134.92776988335601</v>
      </c>
      <c r="Y1285">
        <v>134.72602182050699</v>
      </c>
      <c r="Z1285">
        <v>152.20543444696099</v>
      </c>
      <c r="AA1285">
        <v>159.03451599607999</v>
      </c>
      <c r="AB1285">
        <v>178.85196815384199</v>
      </c>
      <c r="AC1285">
        <v>193.23837864366399</v>
      </c>
      <c r="AD1285">
        <v>155.86372837012601</v>
      </c>
      <c r="AE1285">
        <v>162.97943181092299</v>
      </c>
      <c r="AF1285">
        <v>137.01702638843901</v>
      </c>
      <c r="AG1285">
        <v>178.848570611486</v>
      </c>
      <c r="AH1285">
        <v>248.85676689214699</v>
      </c>
      <c r="AI1285">
        <v>172.087321983539</v>
      </c>
      <c r="AJ1285">
        <v>205.871869958882</v>
      </c>
      <c r="AK1285">
        <v>152.030429498617</v>
      </c>
      <c r="AL1285">
        <v>183.95557285973999</v>
      </c>
      <c r="AM1285">
        <v>154.42139831342899</v>
      </c>
      <c r="AN1285">
        <v>170.12452578570301</v>
      </c>
      <c r="AO1285">
        <v>123.10794393355199</v>
      </c>
      <c r="AP1285">
        <v>173.91089603994999</v>
      </c>
      <c r="AQ1285">
        <v>133.91653139261399</v>
      </c>
      <c r="AR1285">
        <v>141.99511329197</v>
      </c>
      <c r="AS1285">
        <v>126.92810664456501</v>
      </c>
      <c r="AT1285">
        <v>128.55780497714201</v>
      </c>
      <c r="AU1285">
        <v>132.022280489959</v>
      </c>
      <c r="AV1285">
        <v>125.226648796158</v>
      </c>
      <c r="AW1285">
        <v>168.97377565905799</v>
      </c>
      <c r="AX1285">
        <v>138.109020734312</v>
      </c>
    </row>
    <row r="1286" spans="1:50" x14ac:dyDescent="0.25">
      <c r="A1286">
        <v>331.11747851002798</v>
      </c>
      <c r="B1286">
        <v>182.42841638876999</v>
      </c>
      <c r="C1286">
        <v>196.81035284211299</v>
      </c>
      <c r="D1286">
        <v>189.24384702390199</v>
      </c>
      <c r="E1286">
        <v>168.87537396590699</v>
      </c>
      <c r="F1286">
        <v>190.75095511222401</v>
      </c>
      <c r="G1286">
        <v>221.537658759496</v>
      </c>
      <c r="H1286">
        <v>202.3715172105</v>
      </c>
      <c r="I1286">
        <v>223.02844371343201</v>
      </c>
      <c r="J1286">
        <v>200.01605232742901</v>
      </c>
      <c r="K1286">
        <v>181.552925756863</v>
      </c>
      <c r="L1286">
        <v>274.93992854355002</v>
      </c>
      <c r="M1286">
        <v>170.02330411656899</v>
      </c>
      <c r="N1286">
        <v>172.23393621482001</v>
      </c>
      <c r="O1286">
        <v>157.79763891277</v>
      </c>
      <c r="P1286">
        <v>170.39486900187299</v>
      </c>
      <c r="Q1286">
        <v>148.384983314029</v>
      </c>
      <c r="R1286">
        <v>155.20120123929499</v>
      </c>
      <c r="S1286">
        <v>135.11774506069099</v>
      </c>
      <c r="T1286">
        <v>142.96514518096501</v>
      </c>
      <c r="U1286">
        <v>158.219368226618</v>
      </c>
      <c r="V1286">
        <v>143.812581983597</v>
      </c>
      <c r="W1286">
        <v>148.91879887807499</v>
      </c>
      <c r="X1286">
        <v>137.753982274961</v>
      </c>
      <c r="Y1286">
        <v>136.002940113368</v>
      </c>
      <c r="Z1286">
        <v>149.442024451897</v>
      </c>
      <c r="AA1286">
        <v>157.82338103466199</v>
      </c>
      <c r="AB1286">
        <v>175.60651584372999</v>
      </c>
      <c r="AC1286">
        <v>191.449886490208</v>
      </c>
      <c r="AD1286">
        <v>159.07545509023501</v>
      </c>
      <c r="AE1286">
        <v>164.39353659023499</v>
      </c>
      <c r="AF1286">
        <v>137.11895484186101</v>
      </c>
      <c r="AG1286">
        <v>189.073833190524</v>
      </c>
      <c r="AH1286">
        <v>251.841693478281</v>
      </c>
      <c r="AI1286">
        <v>174.10707892561399</v>
      </c>
      <c r="AJ1286">
        <v>204.668810229146</v>
      </c>
      <c r="AK1286">
        <v>153.95182784039301</v>
      </c>
      <c r="AL1286">
        <v>185.54370932061201</v>
      </c>
      <c r="AM1286">
        <v>153.16766633760099</v>
      </c>
      <c r="AN1286">
        <v>170.52068856735701</v>
      </c>
      <c r="AO1286">
        <v>127.568942804434</v>
      </c>
      <c r="AP1286">
        <v>172.114647130332</v>
      </c>
      <c r="AQ1286">
        <v>135.81445665064899</v>
      </c>
      <c r="AR1286">
        <v>144.07055382430701</v>
      </c>
      <c r="AS1286">
        <v>128.29948513116099</v>
      </c>
      <c r="AT1286">
        <v>130.81053352839399</v>
      </c>
      <c r="AU1286">
        <v>135.29040146804101</v>
      </c>
      <c r="AV1286">
        <v>128.529672268361</v>
      </c>
      <c r="AW1286">
        <v>167.64805100715901</v>
      </c>
      <c r="AX1286">
        <v>139.02840399588601</v>
      </c>
    </row>
    <row r="1287" spans="1:50" x14ac:dyDescent="0.25">
      <c r="A1287">
        <v>331.37535816618902</v>
      </c>
      <c r="B1287">
        <v>182.377109321381</v>
      </c>
      <c r="C1287">
        <v>192.181667243833</v>
      </c>
      <c r="D1287">
        <v>189.83579669292001</v>
      </c>
      <c r="E1287">
        <v>166.287244012001</v>
      </c>
      <c r="F1287">
        <v>193.044019658466</v>
      </c>
      <c r="G1287">
        <v>231.94494301023201</v>
      </c>
      <c r="H1287">
        <v>200.09126956465499</v>
      </c>
      <c r="I1287">
        <v>223.477814494657</v>
      </c>
      <c r="J1287">
        <v>200.95682253736999</v>
      </c>
      <c r="K1287">
        <v>182.301066297452</v>
      </c>
      <c r="L1287">
        <v>272.37571503603101</v>
      </c>
      <c r="M1287">
        <v>169.473452951984</v>
      </c>
      <c r="N1287">
        <v>172.97284295120099</v>
      </c>
      <c r="O1287">
        <v>161.02929286318599</v>
      </c>
      <c r="P1287">
        <v>168.643920404055</v>
      </c>
      <c r="Q1287">
        <v>148.185592625216</v>
      </c>
      <c r="R1287">
        <v>157.95897566465999</v>
      </c>
      <c r="S1287">
        <v>134.588972577665</v>
      </c>
      <c r="T1287">
        <v>144.45027970107401</v>
      </c>
      <c r="U1287">
        <v>161.27189346210901</v>
      </c>
      <c r="V1287">
        <v>146.642268467164</v>
      </c>
      <c r="W1287">
        <v>146.12712551790099</v>
      </c>
      <c r="X1287">
        <v>138.882068537815</v>
      </c>
      <c r="Y1287">
        <v>138.14384471732899</v>
      </c>
      <c r="Z1287">
        <v>149.216725221969</v>
      </c>
      <c r="AA1287">
        <v>155.71542053618501</v>
      </c>
      <c r="AB1287">
        <v>174.55711582232999</v>
      </c>
      <c r="AC1287">
        <v>191.955091123887</v>
      </c>
      <c r="AD1287">
        <v>162.228947139426</v>
      </c>
      <c r="AE1287">
        <v>164.34582077129801</v>
      </c>
      <c r="AF1287">
        <v>138.13045240919999</v>
      </c>
      <c r="AG1287">
        <v>196.693905857429</v>
      </c>
      <c r="AH1287">
        <v>254.12664981053399</v>
      </c>
      <c r="AI1287">
        <v>174.10256209181699</v>
      </c>
      <c r="AJ1287">
        <v>202.42208401032499</v>
      </c>
      <c r="AK1287">
        <v>152.38321752428601</v>
      </c>
      <c r="AL1287">
        <v>189.671003597988</v>
      </c>
      <c r="AM1287">
        <v>157.776985171055</v>
      </c>
      <c r="AN1287">
        <v>168.97588726109601</v>
      </c>
      <c r="AO1287">
        <v>128.56053199604301</v>
      </c>
      <c r="AP1287">
        <v>172.10983140688899</v>
      </c>
      <c r="AQ1287">
        <v>134.72554695453599</v>
      </c>
      <c r="AR1287">
        <v>146.96045874170301</v>
      </c>
      <c r="AS1287">
        <v>129.12834778879599</v>
      </c>
      <c r="AT1287">
        <v>133.58542202451801</v>
      </c>
      <c r="AU1287">
        <v>140.16557841006301</v>
      </c>
      <c r="AV1287">
        <v>131.55257805366199</v>
      </c>
      <c r="AW1287">
        <v>173.05185864209599</v>
      </c>
      <c r="AX1287">
        <v>138.26081894379001</v>
      </c>
    </row>
    <row r="1288" spans="1:50" x14ac:dyDescent="0.25">
      <c r="A1288">
        <v>331.63323782234897</v>
      </c>
      <c r="B1288">
        <v>182.13443139723299</v>
      </c>
      <c r="C1288">
        <v>190.41547385049299</v>
      </c>
      <c r="D1288">
        <v>186.97878587135199</v>
      </c>
      <c r="E1288">
        <v>163.422049668196</v>
      </c>
      <c r="F1288">
        <v>193.226859139916</v>
      </c>
      <c r="G1288">
        <v>233.65081799412201</v>
      </c>
      <c r="H1288">
        <v>198.996392460735</v>
      </c>
      <c r="I1288">
        <v>216.79275467102801</v>
      </c>
      <c r="J1288">
        <v>201.46416270056801</v>
      </c>
      <c r="K1288">
        <v>182.604536339562</v>
      </c>
      <c r="L1288">
        <v>265.96361720633303</v>
      </c>
      <c r="M1288">
        <v>169.31920981422601</v>
      </c>
      <c r="N1288">
        <v>172.42400859898601</v>
      </c>
      <c r="O1288">
        <v>163.75041710660199</v>
      </c>
      <c r="P1288">
        <v>164.71331146002899</v>
      </c>
      <c r="Q1288">
        <v>147.846351708849</v>
      </c>
      <c r="R1288">
        <v>157.26762738359801</v>
      </c>
      <c r="S1288">
        <v>133.99061089259101</v>
      </c>
      <c r="T1288">
        <v>144.31742608177501</v>
      </c>
      <c r="U1288">
        <v>158.036411952474</v>
      </c>
      <c r="V1288">
        <v>145.59944292367899</v>
      </c>
      <c r="W1288">
        <v>140.900634208338</v>
      </c>
      <c r="X1288">
        <v>136.05087683784399</v>
      </c>
      <c r="Y1288">
        <v>139.47916598408801</v>
      </c>
      <c r="Z1288">
        <v>149.85095892663699</v>
      </c>
      <c r="AA1288">
        <v>154.979698653138</v>
      </c>
      <c r="AB1288">
        <v>174.43707664317901</v>
      </c>
      <c r="AC1288">
        <v>192.75432044939899</v>
      </c>
      <c r="AD1288">
        <v>163.940278494692</v>
      </c>
      <c r="AE1288">
        <v>162.92275557525301</v>
      </c>
      <c r="AF1288">
        <v>138.162078543588</v>
      </c>
      <c r="AG1288">
        <v>197.82655915310201</v>
      </c>
      <c r="AH1288">
        <v>251.01325663288</v>
      </c>
      <c r="AI1288">
        <v>174.00981900436801</v>
      </c>
      <c r="AJ1288">
        <v>200.19269731799099</v>
      </c>
      <c r="AK1288">
        <v>151.728847738463</v>
      </c>
      <c r="AL1288">
        <v>193.599455187426</v>
      </c>
      <c r="AM1288">
        <v>159.42429174913801</v>
      </c>
      <c r="AN1288">
        <v>168.147488089121</v>
      </c>
      <c r="AO1288">
        <v>127.895922732404</v>
      </c>
      <c r="AP1288">
        <v>170.40162563451401</v>
      </c>
      <c r="AQ1288">
        <v>130.19329221546499</v>
      </c>
      <c r="AR1288">
        <v>146.83094013157799</v>
      </c>
      <c r="AS1288">
        <v>125.33861494446199</v>
      </c>
      <c r="AT1288">
        <v>134.36524472669799</v>
      </c>
      <c r="AU1288">
        <v>136.12404977304701</v>
      </c>
      <c r="AV1288">
        <v>132.30217878062399</v>
      </c>
      <c r="AW1288">
        <v>173.71213865459401</v>
      </c>
      <c r="AX1288">
        <v>140.39375800264099</v>
      </c>
    </row>
    <row r="1289" spans="1:50" x14ac:dyDescent="0.25">
      <c r="A1289">
        <v>331.89111747851001</v>
      </c>
      <c r="B1289">
        <v>184.37180640119999</v>
      </c>
      <c r="C1289">
        <v>190.06598315953801</v>
      </c>
      <c r="D1289">
        <v>190.488761418428</v>
      </c>
      <c r="E1289">
        <v>163.931532656066</v>
      </c>
      <c r="F1289">
        <v>190.63214416172201</v>
      </c>
      <c r="G1289">
        <v>238.40515568158901</v>
      </c>
      <c r="H1289">
        <v>197.616901672198</v>
      </c>
      <c r="I1289">
        <v>218.58509123144401</v>
      </c>
      <c r="J1289">
        <v>202.12309808313699</v>
      </c>
      <c r="K1289">
        <v>184.42764208488401</v>
      </c>
      <c r="L1289">
        <v>261.069574499368</v>
      </c>
      <c r="M1289">
        <v>166.64024009976399</v>
      </c>
      <c r="N1289">
        <v>171.52202788619499</v>
      </c>
      <c r="O1289">
        <v>163.811995418061</v>
      </c>
      <c r="P1289">
        <v>163.24125005508299</v>
      </c>
      <c r="Q1289">
        <v>148.662298082739</v>
      </c>
      <c r="R1289">
        <v>152.36525212240099</v>
      </c>
      <c r="S1289">
        <v>134.26226266873601</v>
      </c>
      <c r="T1289">
        <v>142.38737375807301</v>
      </c>
      <c r="U1289">
        <v>160.17038387043101</v>
      </c>
      <c r="V1289">
        <v>142.97606179958899</v>
      </c>
      <c r="W1289">
        <v>138.851265485602</v>
      </c>
      <c r="X1289">
        <v>133.868532385089</v>
      </c>
      <c r="Y1289">
        <v>140.98434410776599</v>
      </c>
      <c r="Z1289">
        <v>149.725996873263</v>
      </c>
      <c r="AA1289">
        <v>156.813020085462</v>
      </c>
      <c r="AB1289">
        <v>175.57075924269799</v>
      </c>
      <c r="AC1289">
        <v>192.541553489362</v>
      </c>
      <c r="AD1289">
        <v>164.80799692065699</v>
      </c>
      <c r="AE1289">
        <v>163.52852119955099</v>
      </c>
      <c r="AF1289">
        <v>137.6218174565</v>
      </c>
      <c r="AG1289">
        <v>198.09825198866</v>
      </c>
      <c r="AH1289">
        <v>260.55895773671301</v>
      </c>
      <c r="AI1289">
        <v>177.083089486945</v>
      </c>
      <c r="AJ1289">
        <v>199.82753481146699</v>
      </c>
      <c r="AK1289">
        <v>150.04573262385</v>
      </c>
      <c r="AL1289">
        <v>197.73080171611201</v>
      </c>
      <c r="AM1289">
        <v>157.69752853889901</v>
      </c>
      <c r="AN1289">
        <v>166.364107613454</v>
      </c>
      <c r="AO1289">
        <v>127.767483725476</v>
      </c>
      <c r="AP1289">
        <v>169.90535399438599</v>
      </c>
      <c r="AQ1289">
        <v>128.998440041142</v>
      </c>
      <c r="AR1289">
        <v>145.74394250061499</v>
      </c>
      <c r="AS1289">
        <v>122.858661953226</v>
      </c>
      <c r="AT1289">
        <v>136.8027945286</v>
      </c>
      <c r="AU1289">
        <v>133.451866810762</v>
      </c>
      <c r="AV1289">
        <v>135.09154752768899</v>
      </c>
      <c r="AW1289">
        <v>173.87270575085799</v>
      </c>
      <c r="AX1289">
        <v>141.474034937651</v>
      </c>
    </row>
    <row r="1290" spans="1:50" x14ac:dyDescent="0.25">
      <c r="A1290">
        <v>332.14899713467003</v>
      </c>
      <c r="B1290">
        <v>185.31355933795101</v>
      </c>
      <c r="C1290">
        <v>193.96209744078399</v>
      </c>
      <c r="D1290">
        <v>194.185053070762</v>
      </c>
      <c r="E1290">
        <v>165.96934717622199</v>
      </c>
      <c r="F1290">
        <v>192.39290004259101</v>
      </c>
      <c r="G1290">
        <v>242.95930068831899</v>
      </c>
      <c r="H1290">
        <v>196.76249741369301</v>
      </c>
      <c r="I1290">
        <v>214.82174929108899</v>
      </c>
      <c r="J1290">
        <v>200.041083741828</v>
      </c>
      <c r="K1290">
        <v>183.248482278366</v>
      </c>
      <c r="L1290">
        <v>255.01277472551601</v>
      </c>
      <c r="M1290">
        <v>168.18489031678101</v>
      </c>
      <c r="N1290">
        <v>172.383280689424</v>
      </c>
      <c r="O1290">
        <v>161.20049277795201</v>
      </c>
      <c r="P1290">
        <v>161.80515150231199</v>
      </c>
      <c r="Q1290">
        <v>150.277551482696</v>
      </c>
      <c r="R1290">
        <v>149.047071816379</v>
      </c>
      <c r="S1290">
        <v>133.720625752942</v>
      </c>
      <c r="T1290">
        <v>143.80696189059799</v>
      </c>
      <c r="U1290">
        <v>160.25071507782999</v>
      </c>
      <c r="V1290">
        <v>141.14840471330601</v>
      </c>
      <c r="W1290">
        <v>137.65685637693301</v>
      </c>
      <c r="X1290">
        <v>134.22913908766699</v>
      </c>
      <c r="Y1290">
        <v>142.454465555697</v>
      </c>
      <c r="Z1290">
        <v>149.93819557720499</v>
      </c>
      <c r="AA1290">
        <v>157.05911129921699</v>
      </c>
      <c r="AB1290">
        <v>176.94512782829401</v>
      </c>
      <c r="AC1290">
        <v>192.312472373579</v>
      </c>
      <c r="AD1290">
        <v>163.809319399597</v>
      </c>
      <c r="AE1290">
        <v>161.389385429962</v>
      </c>
      <c r="AF1290">
        <v>138.348483796983</v>
      </c>
      <c r="AG1290">
        <v>197.27922689385599</v>
      </c>
      <c r="AH1290">
        <v>265.014927495233</v>
      </c>
      <c r="AI1290">
        <v>176.09567925942801</v>
      </c>
      <c r="AJ1290">
        <v>202.278905773502</v>
      </c>
      <c r="AK1290">
        <v>145.286006680599</v>
      </c>
      <c r="AL1290">
        <v>200.60049250406701</v>
      </c>
      <c r="AM1290">
        <v>154.597991473414</v>
      </c>
      <c r="AN1290">
        <v>163.45747781146301</v>
      </c>
      <c r="AO1290">
        <v>126.43863532936101</v>
      </c>
      <c r="AP1290">
        <v>172.23735469560799</v>
      </c>
      <c r="AQ1290">
        <v>126.031864873359</v>
      </c>
      <c r="AR1290">
        <v>144.750378383601</v>
      </c>
      <c r="AS1290">
        <v>121.26753546555</v>
      </c>
      <c r="AT1290">
        <v>138.595720867751</v>
      </c>
      <c r="AU1290">
        <v>132.42515717869301</v>
      </c>
      <c r="AV1290">
        <v>136.47857384097099</v>
      </c>
      <c r="AW1290">
        <v>173.84341377187801</v>
      </c>
      <c r="AX1290">
        <v>140.60941415280701</v>
      </c>
    </row>
    <row r="1291" spans="1:50" x14ac:dyDescent="0.25">
      <c r="A1291">
        <v>332.40687679082998</v>
      </c>
      <c r="B1291">
        <v>186.835132268986</v>
      </c>
      <c r="C1291">
        <v>199.28271110387399</v>
      </c>
      <c r="D1291">
        <v>195.559936702594</v>
      </c>
      <c r="E1291">
        <v>171.841986336829</v>
      </c>
      <c r="F1291">
        <v>190.281483067648</v>
      </c>
      <c r="G1291">
        <v>245.90786418833099</v>
      </c>
      <c r="H1291">
        <v>195.99862580798199</v>
      </c>
      <c r="I1291">
        <v>220.02426179620301</v>
      </c>
      <c r="J1291">
        <v>195.81566902999899</v>
      </c>
      <c r="K1291">
        <v>180.88163979808999</v>
      </c>
      <c r="L1291">
        <v>251.34045380778599</v>
      </c>
      <c r="M1291">
        <v>168.124225241007</v>
      </c>
      <c r="N1291">
        <v>170.31581293980301</v>
      </c>
      <c r="O1291">
        <v>162.64787411025</v>
      </c>
      <c r="P1291">
        <v>159.83392594821899</v>
      </c>
      <c r="Q1291">
        <v>155.22943526127401</v>
      </c>
      <c r="R1291">
        <v>150.022142977237</v>
      </c>
      <c r="S1291">
        <v>135.059733106225</v>
      </c>
      <c r="T1291">
        <v>142.880708242776</v>
      </c>
      <c r="U1291">
        <v>161.562517743309</v>
      </c>
      <c r="V1291">
        <v>143.11126873707701</v>
      </c>
      <c r="W1291">
        <v>135.35494141689199</v>
      </c>
      <c r="X1291">
        <v>132.886980237453</v>
      </c>
      <c r="Y1291">
        <v>142.72380017732701</v>
      </c>
      <c r="Z1291">
        <v>149.580881462143</v>
      </c>
      <c r="AA1291">
        <v>159.20494559065</v>
      </c>
      <c r="AB1291">
        <v>177.06408316249099</v>
      </c>
      <c r="AC1291">
        <v>193.22743962171</v>
      </c>
      <c r="AD1291">
        <v>164.059167623023</v>
      </c>
      <c r="AE1291">
        <v>161.05531239909101</v>
      </c>
      <c r="AF1291">
        <v>135.917556883738</v>
      </c>
      <c r="AG1291">
        <v>196.61945144796101</v>
      </c>
      <c r="AH1291">
        <v>271.30824507793102</v>
      </c>
      <c r="AI1291">
        <v>175.13256334992599</v>
      </c>
      <c r="AJ1291">
        <v>207.204057067387</v>
      </c>
      <c r="AK1291">
        <v>147.01562622029601</v>
      </c>
      <c r="AL1291">
        <v>201.186899348125</v>
      </c>
      <c r="AM1291">
        <v>148.12038029572099</v>
      </c>
      <c r="AN1291">
        <v>165.20813912390699</v>
      </c>
      <c r="AO1291">
        <v>128.22638417803199</v>
      </c>
      <c r="AP1291">
        <v>170.428792794553</v>
      </c>
      <c r="AQ1291">
        <v>125.94735449335001</v>
      </c>
      <c r="AR1291">
        <v>140.920858478545</v>
      </c>
      <c r="AS1291">
        <v>119.97959963437</v>
      </c>
      <c r="AT1291">
        <v>137.44077808874599</v>
      </c>
      <c r="AU1291">
        <v>131.065766458236</v>
      </c>
      <c r="AV1291">
        <v>135.78319598974099</v>
      </c>
      <c r="AW1291">
        <v>167.829976087294</v>
      </c>
      <c r="AX1291">
        <v>137.59867834813599</v>
      </c>
    </row>
    <row r="1292" spans="1:50" x14ac:dyDescent="0.25">
      <c r="A1292">
        <v>332.66475644699102</v>
      </c>
      <c r="B1292">
        <v>190.63059411882799</v>
      </c>
      <c r="C1292">
        <v>206.26233722209099</v>
      </c>
      <c r="D1292">
        <v>201.41657407861001</v>
      </c>
      <c r="E1292">
        <v>174.89694538491699</v>
      </c>
      <c r="F1292">
        <v>190.89651880923699</v>
      </c>
      <c r="G1292">
        <v>250.25594725630401</v>
      </c>
      <c r="H1292">
        <v>198.555988310354</v>
      </c>
      <c r="I1292">
        <v>224.61149411227899</v>
      </c>
      <c r="J1292">
        <v>192.26865596300701</v>
      </c>
      <c r="K1292">
        <v>179.570780286211</v>
      </c>
      <c r="L1292">
        <v>251.645398835945</v>
      </c>
      <c r="M1292">
        <v>170.24982192527801</v>
      </c>
      <c r="N1292">
        <v>164.60237301634399</v>
      </c>
      <c r="O1292">
        <v>163.28800592515199</v>
      </c>
      <c r="P1292">
        <v>157.105313795607</v>
      </c>
      <c r="Q1292">
        <v>159.35187417520299</v>
      </c>
      <c r="R1292">
        <v>152.19740099839299</v>
      </c>
      <c r="S1292">
        <v>134.93105132699799</v>
      </c>
      <c r="T1292">
        <v>143.05913242688001</v>
      </c>
      <c r="U1292">
        <v>161.868562492916</v>
      </c>
      <c r="V1292">
        <v>139.96264835024701</v>
      </c>
      <c r="W1292">
        <v>137.82707549393501</v>
      </c>
      <c r="X1292">
        <v>134.993846359994</v>
      </c>
      <c r="Y1292">
        <v>146.46983732929201</v>
      </c>
      <c r="Z1292">
        <v>150.86217222704201</v>
      </c>
      <c r="AA1292">
        <v>161.65174045084001</v>
      </c>
      <c r="AB1292">
        <v>175.12298633341999</v>
      </c>
      <c r="AC1292">
        <v>195.47065826496799</v>
      </c>
      <c r="AD1292">
        <v>164.30056279577099</v>
      </c>
      <c r="AE1292">
        <v>160.08592630982</v>
      </c>
      <c r="AF1292">
        <v>137.43012076219799</v>
      </c>
      <c r="AG1292">
        <v>193.47422902399299</v>
      </c>
      <c r="AH1292">
        <v>276.97345253686399</v>
      </c>
      <c r="AI1292">
        <v>172.75203428523</v>
      </c>
      <c r="AJ1292">
        <v>204.28386020895999</v>
      </c>
      <c r="AK1292">
        <v>143.17500733915</v>
      </c>
      <c r="AL1292">
        <v>200.37763481989199</v>
      </c>
      <c r="AM1292">
        <v>144.278201827809</v>
      </c>
      <c r="AN1292">
        <v>167.06415780271101</v>
      </c>
      <c r="AO1292">
        <v>133.13612319815499</v>
      </c>
      <c r="AP1292">
        <v>166.65216764734799</v>
      </c>
      <c r="AQ1292">
        <v>130.721271455368</v>
      </c>
      <c r="AR1292">
        <v>140.54620051754699</v>
      </c>
      <c r="AS1292">
        <v>119.30265455563899</v>
      </c>
      <c r="AT1292">
        <v>137.37013645588499</v>
      </c>
      <c r="AU1292">
        <v>133.50422209869501</v>
      </c>
      <c r="AV1292">
        <v>136.50832128922499</v>
      </c>
      <c r="AW1292">
        <v>163.737259790884</v>
      </c>
      <c r="AX1292">
        <v>131.03466121035899</v>
      </c>
    </row>
    <row r="1293" spans="1:50" x14ac:dyDescent="0.25">
      <c r="A1293">
        <v>332.92263610315098</v>
      </c>
      <c r="B1293">
        <v>193.03379299311001</v>
      </c>
      <c r="C1293">
        <v>208.95403384317601</v>
      </c>
      <c r="D1293">
        <v>206.745583567729</v>
      </c>
      <c r="E1293">
        <v>175.552054253622</v>
      </c>
      <c r="F1293">
        <v>190.702040145376</v>
      </c>
      <c r="G1293">
        <v>252.086133549436</v>
      </c>
      <c r="H1293">
        <v>199.71535245335201</v>
      </c>
      <c r="I1293">
        <v>225.12328522713199</v>
      </c>
      <c r="J1293">
        <v>190.477707679882</v>
      </c>
      <c r="K1293">
        <v>180.68674143159501</v>
      </c>
      <c r="L1293">
        <v>250.52929696570499</v>
      </c>
      <c r="M1293">
        <v>172.36665274378001</v>
      </c>
      <c r="N1293">
        <v>161.48298182747999</v>
      </c>
      <c r="O1293">
        <v>164.67384075837501</v>
      </c>
      <c r="P1293">
        <v>151.43131983822099</v>
      </c>
      <c r="Q1293">
        <v>161.697181073688</v>
      </c>
      <c r="R1293">
        <v>155.061075364788</v>
      </c>
      <c r="S1293">
        <v>132.49370201232401</v>
      </c>
      <c r="T1293">
        <v>147.92408200034001</v>
      </c>
      <c r="U1293">
        <v>159.97245789735899</v>
      </c>
      <c r="V1293">
        <v>140.303664700718</v>
      </c>
      <c r="W1293">
        <v>139.867571461296</v>
      </c>
      <c r="X1293">
        <v>134.30386001127701</v>
      </c>
      <c r="Y1293">
        <v>148.83556532907599</v>
      </c>
      <c r="Z1293">
        <v>152.279390064224</v>
      </c>
      <c r="AA1293">
        <v>159.92843351654699</v>
      </c>
      <c r="AB1293">
        <v>172.919229815459</v>
      </c>
      <c r="AC1293">
        <v>193.57355859406701</v>
      </c>
      <c r="AD1293">
        <v>166.532346349991</v>
      </c>
      <c r="AE1293">
        <v>160.968314718139</v>
      </c>
      <c r="AF1293">
        <v>138.31645148846101</v>
      </c>
      <c r="AG1293">
        <v>188.56007453525899</v>
      </c>
      <c r="AH1293">
        <v>276.84162139183297</v>
      </c>
      <c r="AI1293">
        <v>170.83744115870601</v>
      </c>
      <c r="AJ1293">
        <v>204.51675493328099</v>
      </c>
      <c r="AK1293">
        <v>144.95925829562401</v>
      </c>
      <c r="AL1293">
        <v>197.689914689185</v>
      </c>
      <c r="AM1293">
        <v>145.09781142063801</v>
      </c>
      <c r="AN1293">
        <v>168.475039197727</v>
      </c>
      <c r="AO1293">
        <v>131.75623501180701</v>
      </c>
      <c r="AP1293">
        <v>167.584917467347</v>
      </c>
      <c r="AQ1293">
        <v>133.507227333233</v>
      </c>
      <c r="AR1293">
        <v>138.21881473766899</v>
      </c>
      <c r="AS1293">
        <v>119.72611453477199</v>
      </c>
      <c r="AT1293">
        <v>134.28325333307399</v>
      </c>
      <c r="AU1293">
        <v>134.73283265023699</v>
      </c>
      <c r="AV1293">
        <v>135.36932013612</v>
      </c>
      <c r="AW1293">
        <v>157.66132113567599</v>
      </c>
      <c r="AX1293">
        <v>129.23842992960701</v>
      </c>
    </row>
    <row r="1294" spans="1:50" x14ac:dyDescent="0.25">
      <c r="A1294">
        <v>333.18051575931202</v>
      </c>
      <c r="B1294">
        <v>201.59361125849401</v>
      </c>
      <c r="C1294">
        <v>209.04924410975099</v>
      </c>
      <c r="D1294">
        <v>211.06474210040099</v>
      </c>
      <c r="E1294">
        <v>173.43341457107201</v>
      </c>
      <c r="F1294">
        <v>190.73432121403599</v>
      </c>
      <c r="G1294">
        <v>246.18094862709799</v>
      </c>
      <c r="H1294">
        <v>199.45936740197001</v>
      </c>
      <c r="I1294">
        <v>224.37996931467799</v>
      </c>
      <c r="J1294">
        <v>189.11530459845301</v>
      </c>
      <c r="K1294">
        <v>180.66440911507601</v>
      </c>
      <c r="L1294">
        <v>250.611443992028</v>
      </c>
      <c r="M1294">
        <v>170.87866412964499</v>
      </c>
      <c r="N1294">
        <v>158.80297933609501</v>
      </c>
      <c r="O1294">
        <v>168.68441674282201</v>
      </c>
      <c r="P1294">
        <v>147.81840510725601</v>
      </c>
      <c r="Q1294">
        <v>162.72495470417101</v>
      </c>
      <c r="R1294">
        <v>158.31311303225399</v>
      </c>
      <c r="S1294">
        <v>131.05868865203601</v>
      </c>
      <c r="T1294">
        <v>150.72527369413299</v>
      </c>
      <c r="U1294">
        <v>160.28957436487701</v>
      </c>
      <c r="V1294">
        <v>140.19587678691099</v>
      </c>
      <c r="W1294">
        <v>142.12427373358099</v>
      </c>
      <c r="X1294">
        <v>133.16350981059401</v>
      </c>
      <c r="Y1294">
        <v>150.07409249493401</v>
      </c>
      <c r="Z1294">
        <v>153.38336664927101</v>
      </c>
      <c r="AA1294">
        <v>157.438735857512</v>
      </c>
      <c r="AB1294">
        <v>171.20305311687699</v>
      </c>
      <c r="AC1294">
        <v>189.04750242844801</v>
      </c>
      <c r="AD1294">
        <v>170.32703293923899</v>
      </c>
      <c r="AE1294">
        <v>162.867217278487</v>
      </c>
      <c r="AF1294">
        <v>139.900274502293</v>
      </c>
      <c r="AG1294">
        <v>182.906592826295</v>
      </c>
      <c r="AH1294">
        <v>275.38054347121999</v>
      </c>
      <c r="AI1294">
        <v>171.076377446816</v>
      </c>
      <c r="AJ1294">
        <v>203.78461584899301</v>
      </c>
      <c r="AK1294">
        <v>146.63366934843299</v>
      </c>
      <c r="AL1294">
        <v>195.769759740534</v>
      </c>
      <c r="AM1294">
        <v>144.77368336939401</v>
      </c>
      <c r="AN1294">
        <v>170.626826557268</v>
      </c>
      <c r="AO1294">
        <v>130.101377213305</v>
      </c>
      <c r="AP1294">
        <v>168.487857442918</v>
      </c>
      <c r="AQ1294">
        <v>135.12586960335</v>
      </c>
      <c r="AR1294">
        <v>137.18015821338099</v>
      </c>
      <c r="AS1294">
        <v>120.759107553414</v>
      </c>
      <c r="AT1294">
        <v>132.754256254598</v>
      </c>
      <c r="AU1294">
        <v>135.91101385025499</v>
      </c>
      <c r="AV1294">
        <v>135.07447052338799</v>
      </c>
      <c r="AW1294">
        <v>154.86837043415301</v>
      </c>
      <c r="AX1294">
        <v>129.14322162398</v>
      </c>
    </row>
    <row r="1295" spans="1:50" x14ac:dyDescent="0.25">
      <c r="A1295">
        <v>333.43839541547197</v>
      </c>
      <c r="B1295">
        <v>202.173853791694</v>
      </c>
      <c r="C1295">
        <v>204.797325533015</v>
      </c>
      <c r="D1295">
        <v>214.35841279778199</v>
      </c>
      <c r="E1295">
        <v>172.86330262880199</v>
      </c>
      <c r="F1295">
        <v>187.15481170965401</v>
      </c>
      <c r="G1295">
        <v>248.82046171648599</v>
      </c>
      <c r="H1295">
        <v>204.206651868428</v>
      </c>
      <c r="I1295">
        <v>224.155495388351</v>
      </c>
      <c r="J1295">
        <v>189.353955540204</v>
      </c>
      <c r="K1295">
        <v>183.07809719352301</v>
      </c>
      <c r="L1295">
        <v>248.31794103536501</v>
      </c>
      <c r="M1295">
        <v>169.40114671022499</v>
      </c>
      <c r="N1295">
        <v>158.79669500330999</v>
      </c>
      <c r="O1295">
        <v>172.2694909144</v>
      </c>
      <c r="P1295">
        <v>145.42085055524001</v>
      </c>
      <c r="Q1295">
        <v>157.346076147876</v>
      </c>
      <c r="R1295">
        <v>156.46318795952399</v>
      </c>
      <c r="S1295">
        <v>129.88595780714101</v>
      </c>
      <c r="T1295">
        <v>149.58856917832799</v>
      </c>
      <c r="U1295">
        <v>159.629064571877</v>
      </c>
      <c r="V1295">
        <v>134.46128981947999</v>
      </c>
      <c r="W1295">
        <v>144.232919670646</v>
      </c>
      <c r="X1295">
        <v>131.585703894798</v>
      </c>
      <c r="Y1295">
        <v>149.15702844578701</v>
      </c>
      <c r="Z1295">
        <v>156.38712072517001</v>
      </c>
      <c r="AA1295">
        <v>157.06802267236401</v>
      </c>
      <c r="AB1295">
        <v>176.77234110733599</v>
      </c>
      <c r="AC1295">
        <v>182.96939197294</v>
      </c>
      <c r="AD1295">
        <v>170.313018931399</v>
      </c>
      <c r="AE1295">
        <v>165.36641012303701</v>
      </c>
      <c r="AF1295">
        <v>143.79004841506199</v>
      </c>
      <c r="AG1295">
        <v>177.38221979808</v>
      </c>
      <c r="AH1295">
        <v>274.264738497758</v>
      </c>
      <c r="AI1295">
        <v>165.73993593281099</v>
      </c>
      <c r="AJ1295">
        <v>203.42456691206999</v>
      </c>
      <c r="AK1295">
        <v>145.39577037781601</v>
      </c>
      <c r="AL1295">
        <v>191.67116520674799</v>
      </c>
      <c r="AM1295">
        <v>146.782088788089</v>
      </c>
      <c r="AN1295">
        <v>171.21725496165101</v>
      </c>
      <c r="AO1295">
        <v>126.984658993263</v>
      </c>
      <c r="AP1295">
        <v>162.218049688397</v>
      </c>
      <c r="AQ1295">
        <v>137.41139895498699</v>
      </c>
      <c r="AR1295">
        <v>138.489024436184</v>
      </c>
      <c r="AS1295">
        <v>120.84113045734701</v>
      </c>
      <c r="AT1295">
        <v>130.98931923854701</v>
      </c>
      <c r="AU1295">
        <v>137.260109084905</v>
      </c>
      <c r="AV1295">
        <v>134.11222759127099</v>
      </c>
      <c r="AW1295">
        <v>155.56991111922801</v>
      </c>
      <c r="AX1295">
        <v>128.74449173432899</v>
      </c>
    </row>
    <row r="1296" spans="1:50" x14ac:dyDescent="0.25">
      <c r="A1296">
        <v>333.69627507163301</v>
      </c>
      <c r="B1296">
        <v>198.88069750773599</v>
      </c>
      <c r="C1296">
        <v>199.08002250749701</v>
      </c>
      <c r="D1296">
        <v>207.45181502029499</v>
      </c>
      <c r="E1296">
        <v>174.173351836112</v>
      </c>
      <c r="F1296">
        <v>188.26081270798599</v>
      </c>
      <c r="G1296">
        <v>248.42251509035501</v>
      </c>
      <c r="H1296">
        <v>209.414808560393</v>
      </c>
      <c r="I1296">
        <v>225.94577963315001</v>
      </c>
      <c r="J1296">
        <v>187.487489892805</v>
      </c>
      <c r="K1296">
        <v>182.79321594452901</v>
      </c>
      <c r="L1296">
        <v>238.47880469977201</v>
      </c>
      <c r="M1296">
        <v>169.78431770351</v>
      </c>
      <c r="N1296">
        <v>163.556652989734</v>
      </c>
      <c r="O1296">
        <v>171.73478446892599</v>
      </c>
      <c r="P1296">
        <v>145.24985461429401</v>
      </c>
      <c r="Q1296">
        <v>156.19008280921699</v>
      </c>
      <c r="R1296">
        <v>151.73723783375101</v>
      </c>
      <c r="S1296">
        <v>130.566353107086</v>
      </c>
      <c r="T1296">
        <v>148.92079277659599</v>
      </c>
      <c r="U1296">
        <v>156.53967493426799</v>
      </c>
      <c r="V1296">
        <v>137.16268691682399</v>
      </c>
      <c r="W1296">
        <v>142.27002357542901</v>
      </c>
      <c r="X1296">
        <v>130.05054886054799</v>
      </c>
      <c r="Y1296">
        <v>144.375360165822</v>
      </c>
      <c r="Z1296">
        <v>154.89937506523299</v>
      </c>
      <c r="AA1296">
        <v>155.92734543060001</v>
      </c>
      <c r="AB1296">
        <v>182.43461818656601</v>
      </c>
      <c r="AC1296">
        <v>177.67618051948801</v>
      </c>
      <c r="AD1296">
        <v>167.478344714488</v>
      </c>
      <c r="AE1296">
        <v>162.64783156619299</v>
      </c>
      <c r="AF1296">
        <v>142.55672366717999</v>
      </c>
      <c r="AG1296">
        <v>174.51758889168099</v>
      </c>
      <c r="AH1296">
        <v>278.83572323147598</v>
      </c>
      <c r="AI1296">
        <v>162.47005701349801</v>
      </c>
      <c r="AJ1296">
        <v>202.33302848047899</v>
      </c>
      <c r="AK1296">
        <v>148.80384825535501</v>
      </c>
      <c r="AL1296">
        <v>189.81735756551001</v>
      </c>
      <c r="AM1296">
        <v>147.72633011286899</v>
      </c>
      <c r="AN1296">
        <v>175.46849554835299</v>
      </c>
      <c r="AO1296">
        <v>124.00291753606</v>
      </c>
      <c r="AP1296">
        <v>152.408678261624</v>
      </c>
      <c r="AQ1296">
        <v>134.839964789281</v>
      </c>
      <c r="AR1296">
        <v>137.29468684214399</v>
      </c>
      <c r="AS1296">
        <v>121.214483533313</v>
      </c>
      <c r="AT1296">
        <v>132.11679023529501</v>
      </c>
      <c r="AU1296">
        <v>136.75049443127901</v>
      </c>
      <c r="AV1296">
        <v>131.69626769262899</v>
      </c>
      <c r="AW1296">
        <v>152.871566960412</v>
      </c>
      <c r="AX1296">
        <v>134.853980980545</v>
      </c>
    </row>
    <row r="1297" spans="1:50" x14ac:dyDescent="0.25">
      <c r="A1297">
        <v>333.95415472779302</v>
      </c>
      <c r="B1297">
        <v>196.229189832119</v>
      </c>
      <c r="C1297">
        <v>196.83991981212901</v>
      </c>
      <c r="D1297">
        <v>201.93009783459999</v>
      </c>
      <c r="E1297">
        <v>176.362362611908</v>
      </c>
      <c r="F1297">
        <v>187.27479698407299</v>
      </c>
      <c r="G1297">
        <v>251.701608480175</v>
      </c>
      <c r="H1297">
        <v>211.605592783459</v>
      </c>
      <c r="I1297">
        <v>228.32194117197901</v>
      </c>
      <c r="J1297">
        <v>188.09019981771999</v>
      </c>
      <c r="K1297">
        <v>181.75824254020699</v>
      </c>
      <c r="L1297">
        <v>234.237614804522</v>
      </c>
      <c r="M1297">
        <v>172.08293080647101</v>
      </c>
      <c r="N1297">
        <v>167.773578046701</v>
      </c>
      <c r="O1297">
        <v>169.342445149029</v>
      </c>
      <c r="P1297">
        <v>145.817717107493</v>
      </c>
      <c r="Q1297">
        <v>153.93414928719</v>
      </c>
      <c r="R1297">
        <v>150.24187003220499</v>
      </c>
      <c r="S1297">
        <v>130.65256522991899</v>
      </c>
      <c r="T1297">
        <v>147.44458913799801</v>
      </c>
      <c r="U1297">
        <v>156.50220773232999</v>
      </c>
      <c r="V1297">
        <v>137.785859885181</v>
      </c>
      <c r="W1297">
        <v>140.489654634034</v>
      </c>
      <c r="X1297">
        <v>131.00688904301501</v>
      </c>
      <c r="Y1297">
        <v>142.03698626360099</v>
      </c>
      <c r="Z1297">
        <v>155.445381856788</v>
      </c>
      <c r="AA1297">
        <v>156.52552056335901</v>
      </c>
      <c r="AB1297">
        <v>186.91337131769899</v>
      </c>
      <c r="AC1297">
        <v>174.05951552149801</v>
      </c>
      <c r="AD1297">
        <v>165.54084645191301</v>
      </c>
      <c r="AE1297">
        <v>162.31999607226101</v>
      </c>
      <c r="AF1297">
        <v>142.86437363938299</v>
      </c>
      <c r="AG1297">
        <v>175.50605936826699</v>
      </c>
      <c r="AH1297">
        <v>284.11232723335598</v>
      </c>
      <c r="AI1297">
        <v>161.48164416599499</v>
      </c>
      <c r="AJ1297">
        <v>197.52610476627299</v>
      </c>
      <c r="AK1297">
        <v>149.76078978168599</v>
      </c>
      <c r="AL1297">
        <v>187.662137386849</v>
      </c>
      <c r="AM1297">
        <v>148.99284092092</v>
      </c>
      <c r="AN1297">
        <v>178.51034272426199</v>
      </c>
      <c r="AO1297">
        <v>123.427586080884</v>
      </c>
      <c r="AP1297">
        <v>147.46635664426799</v>
      </c>
      <c r="AQ1297">
        <v>134.74687334618699</v>
      </c>
      <c r="AR1297">
        <v>137.64836629809599</v>
      </c>
      <c r="AS1297">
        <v>120.935414936245</v>
      </c>
      <c r="AT1297">
        <v>133.66699272576801</v>
      </c>
      <c r="AU1297">
        <v>136.925184838028</v>
      </c>
      <c r="AV1297">
        <v>129.38013352041301</v>
      </c>
      <c r="AW1297">
        <v>152.49104025757799</v>
      </c>
      <c r="AX1297">
        <v>135.91794372271301</v>
      </c>
    </row>
    <row r="1298" spans="1:50" x14ac:dyDescent="0.25">
      <c r="A1298">
        <v>334.21203438395401</v>
      </c>
      <c r="B1298">
        <v>195.42616457962899</v>
      </c>
      <c r="C1298">
        <v>195.831104745581</v>
      </c>
      <c r="D1298">
        <v>198.711455077892</v>
      </c>
      <c r="E1298">
        <v>176.177512417961</v>
      </c>
      <c r="F1298">
        <v>189.04836735287</v>
      </c>
      <c r="G1298">
        <v>254.16329817097801</v>
      </c>
      <c r="H1298">
        <v>216.056183306826</v>
      </c>
      <c r="I1298">
        <v>229.51710142218101</v>
      </c>
      <c r="J1298">
        <v>188.86870279488201</v>
      </c>
      <c r="K1298">
        <v>181.121840715677</v>
      </c>
      <c r="L1298">
        <v>222.67221285307201</v>
      </c>
      <c r="M1298">
        <v>174.56488763975</v>
      </c>
      <c r="N1298">
        <v>171.30523023786</v>
      </c>
      <c r="O1298">
        <v>167.22528204377301</v>
      </c>
      <c r="P1298">
        <v>147.90278082802399</v>
      </c>
      <c r="Q1298">
        <v>151.43254341546501</v>
      </c>
      <c r="R1298">
        <v>149.5996497822</v>
      </c>
      <c r="S1298">
        <v>131.38874444280799</v>
      </c>
      <c r="T1298">
        <v>147.20876007747901</v>
      </c>
      <c r="U1298">
        <v>155.835862316929</v>
      </c>
      <c r="V1298">
        <v>138.27871220512799</v>
      </c>
      <c r="W1298">
        <v>139.691230375239</v>
      </c>
      <c r="X1298">
        <v>134.84996921682901</v>
      </c>
      <c r="Y1298">
        <v>141.56897231591</v>
      </c>
      <c r="Z1298">
        <v>157.69616984615701</v>
      </c>
      <c r="AA1298">
        <v>156.87469781872699</v>
      </c>
      <c r="AB1298">
        <v>193.737833211169</v>
      </c>
      <c r="AC1298">
        <v>169.37701240304901</v>
      </c>
      <c r="AD1298">
        <v>165.92323561156999</v>
      </c>
      <c r="AE1298">
        <v>163.97560358576999</v>
      </c>
      <c r="AF1298">
        <v>143.384630085993</v>
      </c>
      <c r="AG1298">
        <v>177.59664454424899</v>
      </c>
      <c r="AH1298">
        <v>289.06921308450001</v>
      </c>
      <c r="AI1298">
        <v>162.02989047290899</v>
      </c>
      <c r="AJ1298">
        <v>192.88044523267001</v>
      </c>
      <c r="AK1298">
        <v>148.98235117174499</v>
      </c>
      <c r="AL1298">
        <v>182.87695056906401</v>
      </c>
      <c r="AM1298">
        <v>149.23706437617901</v>
      </c>
      <c r="AN1298">
        <v>181.51385032407401</v>
      </c>
      <c r="AO1298">
        <v>127.546232201639</v>
      </c>
      <c r="AP1298">
        <v>141.42952948801599</v>
      </c>
      <c r="AQ1298">
        <v>134.998182260052</v>
      </c>
      <c r="AR1298">
        <v>138.69851919452799</v>
      </c>
      <c r="AS1298">
        <v>121.66605839197901</v>
      </c>
      <c r="AT1298">
        <v>135.707328517344</v>
      </c>
      <c r="AU1298">
        <v>138.1783679143</v>
      </c>
      <c r="AV1298">
        <v>128.91669731795</v>
      </c>
      <c r="AW1298">
        <v>152.139079980698</v>
      </c>
      <c r="AX1298">
        <v>133.255300317999</v>
      </c>
    </row>
    <row r="1299" spans="1:50" x14ac:dyDescent="0.25">
      <c r="A1299">
        <v>334.46991404011402</v>
      </c>
      <c r="B1299">
        <v>197.310308343358</v>
      </c>
      <c r="C1299">
        <v>200.925019077407</v>
      </c>
      <c r="D1299">
        <v>202.35263524082399</v>
      </c>
      <c r="E1299">
        <v>177.45081906593299</v>
      </c>
      <c r="F1299">
        <v>189.085718657607</v>
      </c>
      <c r="G1299">
        <v>257.43476555984302</v>
      </c>
      <c r="H1299">
        <v>217.47690188996501</v>
      </c>
      <c r="I1299">
        <v>230.10090461776099</v>
      </c>
      <c r="J1299">
        <v>194.41603800821699</v>
      </c>
      <c r="K1299">
        <v>180.85888833114001</v>
      </c>
      <c r="L1299">
        <v>220.00194741798799</v>
      </c>
      <c r="M1299">
        <v>175.82486712834401</v>
      </c>
      <c r="N1299">
        <v>173.05154676068301</v>
      </c>
      <c r="O1299">
        <v>165.95997809200901</v>
      </c>
      <c r="P1299">
        <v>149.749458074909</v>
      </c>
      <c r="Q1299">
        <v>152.91935386365901</v>
      </c>
      <c r="R1299">
        <v>146.97232790780299</v>
      </c>
      <c r="S1299">
        <v>134.70166426228201</v>
      </c>
      <c r="T1299">
        <v>150.709703757797</v>
      </c>
      <c r="U1299">
        <v>153.63892784118801</v>
      </c>
      <c r="V1299">
        <v>140.05483234034199</v>
      </c>
      <c r="W1299">
        <v>142.61408387562901</v>
      </c>
      <c r="X1299">
        <v>136.216801822002</v>
      </c>
      <c r="Y1299">
        <v>143.63156172413301</v>
      </c>
      <c r="Z1299">
        <v>160.730282302473</v>
      </c>
      <c r="AA1299">
        <v>158.529113704888</v>
      </c>
      <c r="AB1299">
        <v>198.22435526889799</v>
      </c>
      <c r="AC1299">
        <v>168.56363008335001</v>
      </c>
      <c r="AD1299">
        <v>168.12558637150599</v>
      </c>
      <c r="AE1299">
        <v>165.47294527078799</v>
      </c>
      <c r="AF1299">
        <v>142.03073300982399</v>
      </c>
      <c r="AG1299">
        <v>180.11874201073601</v>
      </c>
      <c r="AH1299">
        <v>290.44017442883899</v>
      </c>
      <c r="AI1299">
        <v>165.29474392050901</v>
      </c>
      <c r="AJ1299">
        <v>194.98616916162501</v>
      </c>
      <c r="AK1299">
        <v>146.411888985345</v>
      </c>
      <c r="AL1299">
        <v>179.56417595400001</v>
      </c>
      <c r="AM1299">
        <v>152.19373027061599</v>
      </c>
      <c r="AN1299">
        <v>184.72163840830601</v>
      </c>
      <c r="AO1299">
        <v>127.91331203406899</v>
      </c>
      <c r="AP1299">
        <v>141.693877022077</v>
      </c>
      <c r="AQ1299">
        <v>136.550841663884</v>
      </c>
      <c r="AR1299">
        <v>139.07102787386</v>
      </c>
      <c r="AS1299">
        <v>125.575031890163</v>
      </c>
      <c r="AT1299">
        <v>138.40983398801001</v>
      </c>
      <c r="AU1299">
        <v>138.433295864049</v>
      </c>
      <c r="AV1299">
        <v>129.740059314191</v>
      </c>
      <c r="AW1299">
        <v>147.55796289946201</v>
      </c>
      <c r="AX1299">
        <v>137.16883521330399</v>
      </c>
    </row>
    <row r="1300" spans="1:50" x14ac:dyDescent="0.25">
      <c r="A1300">
        <v>334.727793696275</v>
      </c>
      <c r="B1300">
        <v>200.70433000107701</v>
      </c>
      <c r="C1300">
        <v>202.71852792707099</v>
      </c>
      <c r="D1300">
        <v>202.915029926828</v>
      </c>
      <c r="E1300">
        <v>181.368644208788</v>
      </c>
      <c r="F1300">
        <v>189.540513922342</v>
      </c>
      <c r="G1300">
        <v>265.01556026031699</v>
      </c>
      <c r="H1300">
        <v>213.621558995046</v>
      </c>
      <c r="I1300">
        <v>229.92674346090101</v>
      </c>
      <c r="J1300">
        <v>198.576518875993</v>
      </c>
      <c r="K1300">
        <v>180.13526943602099</v>
      </c>
      <c r="L1300">
        <v>219.11087421123801</v>
      </c>
      <c r="M1300">
        <v>178.96065967053499</v>
      </c>
      <c r="N1300">
        <v>175.74591837876901</v>
      </c>
      <c r="O1300">
        <v>165.60729910933901</v>
      </c>
      <c r="P1300">
        <v>151.279775600882</v>
      </c>
      <c r="Q1300">
        <v>149.60792821401799</v>
      </c>
      <c r="R1300">
        <v>149.87453817078099</v>
      </c>
      <c r="S1300">
        <v>135.75243778626901</v>
      </c>
      <c r="T1300">
        <v>155.62782923501601</v>
      </c>
      <c r="U1300">
        <v>155.66879658156799</v>
      </c>
      <c r="V1300">
        <v>142.77632693471699</v>
      </c>
      <c r="W1300">
        <v>145.33622202308399</v>
      </c>
      <c r="X1300">
        <v>136.936848935543</v>
      </c>
      <c r="Y1300">
        <v>147.74339068026299</v>
      </c>
      <c r="Z1300">
        <v>165.71206289760801</v>
      </c>
      <c r="AA1300">
        <v>157.64731615738199</v>
      </c>
      <c r="AB1300">
        <v>203.302045842621</v>
      </c>
      <c r="AC1300">
        <v>171.13564782238799</v>
      </c>
      <c r="AD1300">
        <v>171.76976729306301</v>
      </c>
      <c r="AE1300">
        <v>169.648923287099</v>
      </c>
      <c r="AF1300">
        <v>140.41115143900601</v>
      </c>
      <c r="AG1300">
        <v>182.99886371179301</v>
      </c>
      <c r="AH1300">
        <v>287.80954760808203</v>
      </c>
      <c r="AI1300">
        <v>167.96512440064799</v>
      </c>
      <c r="AJ1300">
        <v>199.37398022493699</v>
      </c>
      <c r="AK1300">
        <v>143.814688517251</v>
      </c>
      <c r="AL1300">
        <v>178.83897963223001</v>
      </c>
      <c r="AM1300">
        <v>151.68380432363799</v>
      </c>
      <c r="AN1300">
        <v>183.91690379007301</v>
      </c>
      <c r="AO1300">
        <v>127.735883646772</v>
      </c>
      <c r="AP1300">
        <v>147.36033983933399</v>
      </c>
      <c r="AQ1300">
        <v>139.37348976843199</v>
      </c>
      <c r="AR1300">
        <v>141.260999720923</v>
      </c>
      <c r="AS1300">
        <v>125.553717557787</v>
      </c>
      <c r="AT1300">
        <v>144.64302005006499</v>
      </c>
      <c r="AU1300">
        <v>138.94277653328501</v>
      </c>
      <c r="AV1300">
        <v>128.744761992771</v>
      </c>
      <c r="AW1300">
        <v>148.36168872372599</v>
      </c>
      <c r="AX1300">
        <v>135.38481893446999</v>
      </c>
    </row>
    <row r="1301" spans="1:50" x14ac:dyDescent="0.25">
      <c r="A1301">
        <v>334.98567335243501</v>
      </c>
      <c r="B1301">
        <v>201.86431036241899</v>
      </c>
      <c r="C1301">
        <v>203.316582347327</v>
      </c>
      <c r="D1301">
        <v>200.74319821870699</v>
      </c>
      <c r="E1301">
        <v>185.93583552614899</v>
      </c>
      <c r="F1301">
        <v>192.67756942953</v>
      </c>
      <c r="G1301">
        <v>272.16948284167802</v>
      </c>
      <c r="H1301">
        <v>213.26601419033</v>
      </c>
      <c r="I1301">
        <v>231.64556430417099</v>
      </c>
      <c r="J1301">
        <v>202.39063738258699</v>
      </c>
      <c r="K1301">
        <v>182.72261402620501</v>
      </c>
      <c r="L1301">
        <v>212.42386968118899</v>
      </c>
      <c r="M1301">
        <v>178.504576314627</v>
      </c>
      <c r="N1301">
        <v>176.16171890597499</v>
      </c>
      <c r="O1301">
        <v>159.83841356983001</v>
      </c>
      <c r="P1301">
        <v>146.641015860679</v>
      </c>
      <c r="Q1301">
        <v>150.57752600673399</v>
      </c>
      <c r="R1301">
        <v>147.88146522193799</v>
      </c>
      <c r="S1301">
        <v>135.07514922171899</v>
      </c>
      <c r="T1301">
        <v>159.172692201301</v>
      </c>
      <c r="U1301">
        <v>153.92328034408999</v>
      </c>
      <c r="V1301">
        <v>143.305176346433</v>
      </c>
      <c r="W1301">
        <v>147.54344370773899</v>
      </c>
      <c r="X1301">
        <v>136.47484990709199</v>
      </c>
      <c r="Y1301">
        <v>148.612875413599</v>
      </c>
      <c r="Z1301">
        <v>170.95180101370701</v>
      </c>
      <c r="AA1301">
        <v>158.00650010830901</v>
      </c>
      <c r="AB1301">
        <v>204.00989958393799</v>
      </c>
      <c r="AC1301">
        <v>172.86080291778899</v>
      </c>
      <c r="AD1301">
        <v>172.05698690949399</v>
      </c>
      <c r="AE1301">
        <v>168.64085432206301</v>
      </c>
      <c r="AF1301">
        <v>136.96720133076099</v>
      </c>
      <c r="AG1301">
        <v>177.86590288233899</v>
      </c>
      <c r="AH1301">
        <v>286.63292498643199</v>
      </c>
      <c r="AI1301">
        <v>170.882144360219</v>
      </c>
      <c r="AJ1301">
        <v>209.69267002288299</v>
      </c>
      <c r="AK1301">
        <v>142.903018810796</v>
      </c>
      <c r="AL1301">
        <v>176.68874098916899</v>
      </c>
      <c r="AM1301">
        <v>152.43985248225701</v>
      </c>
      <c r="AN1301">
        <v>180.772586132024</v>
      </c>
      <c r="AO1301">
        <v>128.74995415739801</v>
      </c>
      <c r="AP1301">
        <v>142.24302837283699</v>
      </c>
      <c r="AQ1301">
        <v>138.21043352451801</v>
      </c>
      <c r="AR1301">
        <v>140.64815626807399</v>
      </c>
      <c r="AS1301">
        <v>126.111816332175</v>
      </c>
      <c r="AT1301">
        <v>143.101878196039</v>
      </c>
      <c r="AU1301">
        <v>139.79787563444</v>
      </c>
      <c r="AV1301">
        <v>127.58369262876199</v>
      </c>
      <c r="AW1301">
        <v>142.363067716503</v>
      </c>
      <c r="AX1301">
        <v>132.25252584016599</v>
      </c>
    </row>
    <row r="1302" spans="1:50" x14ac:dyDescent="0.25">
      <c r="A1302">
        <v>335.243553008596</v>
      </c>
      <c r="B1302">
        <v>202.71290438310999</v>
      </c>
      <c r="C1302">
        <v>202.335120802386</v>
      </c>
      <c r="D1302">
        <v>201.889913711009</v>
      </c>
      <c r="E1302">
        <v>189.84223373293099</v>
      </c>
      <c r="F1302">
        <v>194.53316151009</v>
      </c>
      <c r="G1302">
        <v>278.86866084140098</v>
      </c>
      <c r="H1302">
        <v>208.30617535223701</v>
      </c>
      <c r="I1302">
        <v>232.26833107947999</v>
      </c>
      <c r="J1302">
        <v>198.642326460259</v>
      </c>
      <c r="K1302">
        <v>183.49588091808499</v>
      </c>
      <c r="L1302">
        <v>213.759739708768</v>
      </c>
      <c r="M1302">
        <v>181.072594390777</v>
      </c>
      <c r="N1302">
        <v>173.98073687278901</v>
      </c>
      <c r="O1302">
        <v>158.187473220133</v>
      </c>
      <c r="P1302">
        <v>140.363467842739</v>
      </c>
      <c r="Q1302">
        <v>149.01543895341399</v>
      </c>
      <c r="R1302">
        <v>147.184060498511</v>
      </c>
      <c r="S1302">
        <v>133.441467917328</v>
      </c>
      <c r="T1302">
        <v>160.61375422288</v>
      </c>
      <c r="U1302">
        <v>150.103159334819</v>
      </c>
      <c r="V1302">
        <v>143.342862376406</v>
      </c>
      <c r="W1302">
        <v>150.440207079011</v>
      </c>
      <c r="X1302">
        <v>135.29459972764101</v>
      </c>
      <c r="Y1302">
        <v>150.951046670143</v>
      </c>
      <c r="Z1302">
        <v>176.05075092564499</v>
      </c>
      <c r="AA1302">
        <v>159.41724616409101</v>
      </c>
      <c r="AB1302">
        <v>205.584965207865</v>
      </c>
      <c r="AC1302">
        <v>176.67401582931899</v>
      </c>
      <c r="AD1302">
        <v>173.581698055846</v>
      </c>
      <c r="AE1302">
        <v>167.658745950645</v>
      </c>
      <c r="AF1302">
        <v>135.57451451930501</v>
      </c>
      <c r="AG1302">
        <v>176.02176212736899</v>
      </c>
      <c r="AH1302">
        <v>285.44025880866599</v>
      </c>
      <c r="AI1302">
        <v>174.83259780985</v>
      </c>
      <c r="AJ1302">
        <v>217.100039793409</v>
      </c>
      <c r="AK1302">
        <v>144.92275442181599</v>
      </c>
      <c r="AL1302">
        <v>180.95150098937501</v>
      </c>
      <c r="AM1302">
        <v>154.10177412371701</v>
      </c>
      <c r="AN1302">
        <v>176.58948129861199</v>
      </c>
      <c r="AO1302">
        <v>128.224119552063</v>
      </c>
      <c r="AP1302">
        <v>139.30329226509801</v>
      </c>
      <c r="AQ1302">
        <v>139.22256245476601</v>
      </c>
      <c r="AR1302">
        <v>138.841706705913</v>
      </c>
      <c r="AS1302">
        <v>128.13683538049099</v>
      </c>
      <c r="AT1302">
        <v>142.219837726798</v>
      </c>
      <c r="AU1302">
        <v>142.60517560770299</v>
      </c>
      <c r="AV1302">
        <v>128.53425987538799</v>
      </c>
      <c r="AW1302">
        <v>141.418360901157</v>
      </c>
      <c r="AX1302">
        <v>134.70556470051</v>
      </c>
    </row>
    <row r="1303" spans="1:50" x14ac:dyDescent="0.25">
      <c r="A1303">
        <v>335.50143266475601</v>
      </c>
      <c r="B1303">
        <v>204.757377670587</v>
      </c>
      <c r="C1303">
        <v>202.86798152696201</v>
      </c>
      <c r="D1303">
        <v>203.17553015245201</v>
      </c>
      <c r="E1303">
        <v>188.58544434514999</v>
      </c>
      <c r="F1303">
        <v>195.77531976119499</v>
      </c>
      <c r="G1303">
        <v>283.925014328982</v>
      </c>
      <c r="H1303">
        <v>210.210505930495</v>
      </c>
      <c r="I1303">
        <v>232.11518697000599</v>
      </c>
      <c r="J1303">
        <v>194.10211965975699</v>
      </c>
      <c r="K1303">
        <v>185.91691366627001</v>
      </c>
      <c r="L1303">
        <v>216.491050620972</v>
      </c>
      <c r="M1303">
        <v>182.19314869459399</v>
      </c>
      <c r="N1303">
        <v>177.21263758242301</v>
      </c>
      <c r="O1303">
        <v>159.38087333191399</v>
      </c>
      <c r="P1303">
        <v>138.122074757147</v>
      </c>
      <c r="Q1303">
        <v>153.02099130042899</v>
      </c>
      <c r="R1303">
        <v>149.133943905134</v>
      </c>
      <c r="S1303">
        <v>132.692332396235</v>
      </c>
      <c r="T1303">
        <v>164.869819077854</v>
      </c>
      <c r="U1303">
        <v>149.22417464639</v>
      </c>
      <c r="V1303">
        <v>146.70013399783301</v>
      </c>
      <c r="W1303">
        <v>154.89937203776299</v>
      </c>
      <c r="X1303">
        <v>132.85827578299001</v>
      </c>
      <c r="Y1303">
        <v>153.70866592417201</v>
      </c>
      <c r="Z1303">
        <v>176.44253103707501</v>
      </c>
      <c r="AA1303">
        <v>159.03467129395301</v>
      </c>
      <c r="AB1303">
        <v>210.24336297082701</v>
      </c>
      <c r="AC1303">
        <v>178.153043314456</v>
      </c>
      <c r="AD1303">
        <v>178.76318029954899</v>
      </c>
      <c r="AE1303">
        <v>165.78782252426799</v>
      </c>
      <c r="AF1303">
        <v>137.73161455029501</v>
      </c>
      <c r="AG1303">
        <v>178.37505239020999</v>
      </c>
      <c r="AH1303">
        <v>294.973507191419</v>
      </c>
      <c r="AI1303">
        <v>176.00178345244601</v>
      </c>
      <c r="AJ1303">
        <v>214.57071705553199</v>
      </c>
      <c r="AK1303">
        <v>152.12849373652</v>
      </c>
      <c r="AL1303">
        <v>180.79618590099599</v>
      </c>
      <c r="AM1303">
        <v>156.30708737009101</v>
      </c>
      <c r="AN1303">
        <v>174.74105985934901</v>
      </c>
      <c r="AO1303">
        <v>130.82560444712399</v>
      </c>
      <c r="AP1303">
        <v>142.87718145440701</v>
      </c>
      <c r="AQ1303">
        <v>143.426776740116</v>
      </c>
      <c r="AR1303">
        <v>145.69675168562</v>
      </c>
      <c r="AS1303">
        <v>132.85125337931601</v>
      </c>
      <c r="AT1303">
        <v>143.06435559934999</v>
      </c>
      <c r="AU1303">
        <v>151.19256249446099</v>
      </c>
      <c r="AV1303">
        <v>129.79148857919299</v>
      </c>
      <c r="AW1303">
        <v>145.389373358971</v>
      </c>
      <c r="AX1303">
        <v>136.286814545081</v>
      </c>
    </row>
    <row r="1304" spans="1:50" x14ac:dyDescent="0.25">
      <c r="A1304">
        <v>335.75931232091602</v>
      </c>
      <c r="B1304">
        <v>205.45521912757101</v>
      </c>
      <c r="C1304">
        <v>208.514506143283</v>
      </c>
      <c r="D1304">
        <v>210.25872841734599</v>
      </c>
      <c r="E1304">
        <v>188.50701965366801</v>
      </c>
      <c r="F1304">
        <v>197.33665119196399</v>
      </c>
      <c r="G1304">
        <v>285.81287506551098</v>
      </c>
      <c r="H1304">
        <v>210.05683286227699</v>
      </c>
      <c r="I1304">
        <v>221.95462562384799</v>
      </c>
      <c r="J1304">
        <v>191.25755958040199</v>
      </c>
      <c r="K1304">
        <v>185.06710931619199</v>
      </c>
      <c r="L1304">
        <v>212.87208327764699</v>
      </c>
      <c r="M1304">
        <v>181.579950555739</v>
      </c>
      <c r="N1304">
        <v>179.815737754982</v>
      </c>
      <c r="O1304">
        <v>157.06694961104199</v>
      </c>
      <c r="P1304">
        <v>136.26059064863699</v>
      </c>
      <c r="Q1304">
        <v>154.22151754834499</v>
      </c>
      <c r="R1304">
        <v>151.53412521421799</v>
      </c>
      <c r="S1304">
        <v>131.69162878310499</v>
      </c>
      <c r="T1304">
        <v>166.81382699357499</v>
      </c>
      <c r="U1304">
        <v>148.033458166278</v>
      </c>
      <c r="V1304">
        <v>147.22888530489999</v>
      </c>
      <c r="W1304">
        <v>156.61132880973901</v>
      </c>
      <c r="X1304">
        <v>132.75941893369301</v>
      </c>
      <c r="Y1304">
        <v>153.90710393346399</v>
      </c>
      <c r="Z1304">
        <v>175.04294601254799</v>
      </c>
      <c r="AA1304">
        <v>159.64112453450801</v>
      </c>
      <c r="AB1304">
        <v>210.82260123608199</v>
      </c>
      <c r="AC1304">
        <v>178.19217575586799</v>
      </c>
      <c r="AD1304">
        <v>183.83694221461101</v>
      </c>
      <c r="AE1304">
        <v>163.25694862362801</v>
      </c>
      <c r="AF1304">
        <v>139.77286523878001</v>
      </c>
      <c r="AG1304">
        <v>177.307681965428</v>
      </c>
      <c r="AH1304">
        <v>294.52459829286403</v>
      </c>
      <c r="AI1304">
        <v>176.51694203017101</v>
      </c>
      <c r="AJ1304">
        <v>215.926731690471</v>
      </c>
      <c r="AK1304">
        <v>152.17081995651401</v>
      </c>
      <c r="AL1304">
        <v>179.90582035090901</v>
      </c>
      <c r="AM1304">
        <v>159.329779165047</v>
      </c>
      <c r="AN1304">
        <v>173.26654691235299</v>
      </c>
      <c r="AO1304">
        <v>132.80124396206801</v>
      </c>
      <c r="AP1304">
        <v>141.733057208236</v>
      </c>
      <c r="AQ1304">
        <v>140.751695207751</v>
      </c>
      <c r="AR1304">
        <v>144.54642284763301</v>
      </c>
      <c r="AS1304">
        <v>136.33082667738699</v>
      </c>
      <c r="AT1304">
        <v>138.560639138867</v>
      </c>
      <c r="AU1304">
        <v>158.050883078168</v>
      </c>
      <c r="AV1304">
        <v>130.59411994682901</v>
      </c>
      <c r="AW1304">
        <v>141.976244052792</v>
      </c>
      <c r="AX1304">
        <v>134.79328164480901</v>
      </c>
    </row>
    <row r="1305" spans="1:50" x14ac:dyDescent="0.25">
      <c r="A1305">
        <v>336.017191977077</v>
      </c>
      <c r="B1305">
        <v>205.169356503497</v>
      </c>
      <c r="C1305">
        <v>211.506971252966</v>
      </c>
      <c r="D1305">
        <v>213.647523125634</v>
      </c>
      <c r="E1305">
        <v>191.916618220109</v>
      </c>
      <c r="F1305">
        <v>200.42550714821701</v>
      </c>
      <c r="G1305">
        <v>284.86004419189698</v>
      </c>
      <c r="H1305">
        <v>210.89258902717799</v>
      </c>
      <c r="I1305">
        <v>214.61144486158199</v>
      </c>
      <c r="J1305">
        <v>189.074812338599</v>
      </c>
      <c r="K1305">
        <v>182.301578370931</v>
      </c>
      <c r="L1305">
        <v>215.718765747215</v>
      </c>
      <c r="M1305">
        <v>181.107173156632</v>
      </c>
      <c r="N1305">
        <v>179.08060318672599</v>
      </c>
      <c r="O1305">
        <v>157.72406790045801</v>
      </c>
      <c r="P1305">
        <v>139.12220217077001</v>
      </c>
      <c r="Q1305">
        <v>152.291491483474</v>
      </c>
      <c r="R1305">
        <v>153.32829999854999</v>
      </c>
      <c r="S1305">
        <v>130.43634201665</v>
      </c>
      <c r="T1305">
        <v>168.33886791907301</v>
      </c>
      <c r="U1305">
        <v>147.85017849565199</v>
      </c>
      <c r="V1305">
        <v>148.603383515627</v>
      </c>
      <c r="W1305">
        <v>158.26755935248701</v>
      </c>
      <c r="X1305">
        <v>132.50690025345699</v>
      </c>
      <c r="Y1305">
        <v>153.370052409029</v>
      </c>
      <c r="Z1305">
        <v>175.284680846718</v>
      </c>
      <c r="AA1305">
        <v>160.33368454940501</v>
      </c>
      <c r="AB1305">
        <v>211.50564151096</v>
      </c>
      <c r="AC1305">
        <v>180.60560106054399</v>
      </c>
      <c r="AD1305">
        <v>187.72413492774501</v>
      </c>
      <c r="AE1305">
        <v>166.553018165362</v>
      </c>
      <c r="AF1305">
        <v>140.71748919362099</v>
      </c>
      <c r="AG1305">
        <v>177.078486090399</v>
      </c>
      <c r="AH1305">
        <v>300.21277341180303</v>
      </c>
      <c r="AI1305">
        <v>174.05962790201599</v>
      </c>
      <c r="AJ1305">
        <v>215.01332305778101</v>
      </c>
      <c r="AK1305">
        <v>152.767910809635</v>
      </c>
      <c r="AL1305">
        <v>179.91004714716399</v>
      </c>
      <c r="AM1305">
        <v>160.01675734095201</v>
      </c>
      <c r="AN1305">
        <v>175.64768835453</v>
      </c>
      <c r="AO1305">
        <v>135.00280137578</v>
      </c>
      <c r="AP1305">
        <v>144.579984603989</v>
      </c>
      <c r="AQ1305">
        <v>140.13154064614801</v>
      </c>
      <c r="AR1305">
        <v>142.99867733782099</v>
      </c>
      <c r="AS1305">
        <v>139.17689000814499</v>
      </c>
      <c r="AT1305">
        <v>138.58971420907801</v>
      </c>
      <c r="AU1305">
        <v>160.080707789363</v>
      </c>
      <c r="AV1305">
        <v>129.088029849104</v>
      </c>
      <c r="AW1305">
        <v>139.29676185079799</v>
      </c>
      <c r="AX1305">
        <v>135.17563718068999</v>
      </c>
    </row>
    <row r="1306" spans="1:50" x14ac:dyDescent="0.25">
      <c r="A1306">
        <v>336.27507163323702</v>
      </c>
      <c r="B1306">
        <v>202.742355888573</v>
      </c>
      <c r="C1306">
        <v>212.542595918188</v>
      </c>
      <c r="D1306">
        <v>209.34589698636501</v>
      </c>
      <c r="E1306">
        <v>195.921177834492</v>
      </c>
      <c r="F1306">
        <v>204.12116354362601</v>
      </c>
      <c r="G1306">
        <v>284.80916955378501</v>
      </c>
      <c r="H1306">
        <v>210.42955028094499</v>
      </c>
      <c r="I1306">
        <v>210.96816484370899</v>
      </c>
      <c r="J1306">
        <v>192.324201532426</v>
      </c>
      <c r="K1306">
        <v>181.395088854363</v>
      </c>
      <c r="L1306">
        <v>214.22656572510999</v>
      </c>
      <c r="M1306">
        <v>179.28669038400199</v>
      </c>
      <c r="N1306">
        <v>175.863036333179</v>
      </c>
      <c r="O1306">
        <v>157.315636036999</v>
      </c>
      <c r="P1306">
        <v>139.586080257633</v>
      </c>
      <c r="Q1306">
        <v>153.882029427069</v>
      </c>
      <c r="R1306">
        <v>156.70578876055001</v>
      </c>
      <c r="S1306">
        <v>130.21320300660599</v>
      </c>
      <c r="T1306">
        <v>170.77688067641401</v>
      </c>
      <c r="U1306">
        <v>147.450480788167</v>
      </c>
      <c r="V1306">
        <v>147.98256552179399</v>
      </c>
      <c r="W1306">
        <v>160.83453681764399</v>
      </c>
      <c r="X1306">
        <v>131.137941286337</v>
      </c>
      <c r="Y1306">
        <v>153.56584990349799</v>
      </c>
      <c r="Z1306">
        <v>178.13899013927301</v>
      </c>
      <c r="AA1306">
        <v>158.636343747523</v>
      </c>
      <c r="AB1306">
        <v>213.220045633213</v>
      </c>
      <c r="AC1306">
        <v>180.71634589518999</v>
      </c>
      <c r="AD1306">
        <v>185.87049421105499</v>
      </c>
      <c r="AE1306">
        <v>167.01766867558601</v>
      </c>
      <c r="AF1306">
        <v>142.16210479414801</v>
      </c>
      <c r="AG1306">
        <v>177.93232506005899</v>
      </c>
      <c r="AH1306">
        <v>300.03609519823499</v>
      </c>
      <c r="AI1306">
        <v>174.877924942531</v>
      </c>
      <c r="AJ1306">
        <v>214.71322168226499</v>
      </c>
      <c r="AK1306">
        <v>151.133618588394</v>
      </c>
      <c r="AL1306">
        <v>178.12193393925301</v>
      </c>
      <c r="AM1306">
        <v>159.17517018009801</v>
      </c>
      <c r="AN1306">
        <v>182.466055535766</v>
      </c>
      <c r="AO1306">
        <v>135.27264995818501</v>
      </c>
      <c r="AP1306">
        <v>146.88110065111201</v>
      </c>
      <c r="AQ1306">
        <v>138.97612799057299</v>
      </c>
      <c r="AR1306">
        <v>142.218832192881</v>
      </c>
      <c r="AS1306">
        <v>140.50345378366401</v>
      </c>
      <c r="AT1306">
        <v>138.93451568381801</v>
      </c>
      <c r="AU1306">
        <v>160.64527791053399</v>
      </c>
      <c r="AV1306">
        <v>125.39911837315699</v>
      </c>
      <c r="AW1306">
        <v>138.30553249161099</v>
      </c>
      <c r="AX1306">
        <v>135.61011308417099</v>
      </c>
    </row>
    <row r="1307" spans="1:50" x14ac:dyDescent="0.25">
      <c r="A1307">
        <v>336.532951289398</v>
      </c>
      <c r="B1307">
        <v>201.86126041511901</v>
      </c>
      <c r="C1307">
        <v>212.44678498365101</v>
      </c>
      <c r="D1307">
        <v>207.41478422984599</v>
      </c>
      <c r="E1307">
        <v>199.450806331585</v>
      </c>
      <c r="F1307">
        <v>205.820941059506</v>
      </c>
      <c r="G1307">
        <v>283.16570140879003</v>
      </c>
      <c r="H1307">
        <v>210.35105729096799</v>
      </c>
      <c r="I1307">
        <v>207.07997794026201</v>
      </c>
      <c r="J1307">
        <v>191.400032040702</v>
      </c>
      <c r="K1307">
        <v>180.309792923879</v>
      </c>
      <c r="L1307">
        <v>206.28923851399901</v>
      </c>
      <c r="M1307">
        <v>181.08106270643401</v>
      </c>
      <c r="N1307">
        <v>176.41575263178399</v>
      </c>
      <c r="O1307">
        <v>157.30933485852299</v>
      </c>
      <c r="P1307">
        <v>137.318608426151</v>
      </c>
      <c r="Q1307">
        <v>152.91295818174899</v>
      </c>
      <c r="R1307">
        <v>158.91905871881701</v>
      </c>
      <c r="S1307">
        <v>133.350554886547</v>
      </c>
      <c r="T1307">
        <v>174.74199900471299</v>
      </c>
      <c r="U1307">
        <v>145.986432934785</v>
      </c>
      <c r="V1307">
        <v>150.81523393506501</v>
      </c>
      <c r="W1307">
        <v>161.51882934402099</v>
      </c>
      <c r="X1307">
        <v>131.341707243695</v>
      </c>
      <c r="Y1307">
        <v>152.54108624773301</v>
      </c>
      <c r="Z1307">
        <v>182.94352697188901</v>
      </c>
      <c r="AA1307">
        <v>158.32458329919501</v>
      </c>
      <c r="AB1307">
        <v>209.139942056455</v>
      </c>
      <c r="AC1307">
        <v>181.54496497058301</v>
      </c>
      <c r="AD1307">
        <v>180.95385927619199</v>
      </c>
      <c r="AE1307">
        <v>172.693499688721</v>
      </c>
      <c r="AF1307">
        <v>143.32765359684899</v>
      </c>
      <c r="AG1307">
        <v>177.634569199721</v>
      </c>
      <c r="AH1307">
        <v>299.38978506490298</v>
      </c>
      <c r="AI1307">
        <v>177.04575620104001</v>
      </c>
      <c r="AJ1307">
        <v>217.25008900517901</v>
      </c>
      <c r="AK1307">
        <v>153.97725054089599</v>
      </c>
      <c r="AL1307">
        <v>174.34132211189399</v>
      </c>
      <c r="AM1307">
        <v>156.22766709532101</v>
      </c>
      <c r="AN1307">
        <v>185.648820710731</v>
      </c>
      <c r="AO1307">
        <v>135.765594938807</v>
      </c>
      <c r="AP1307">
        <v>146.425684035817</v>
      </c>
      <c r="AQ1307">
        <v>138.487505229616</v>
      </c>
      <c r="AR1307">
        <v>142.18765035498299</v>
      </c>
      <c r="AS1307">
        <v>137.29909787709099</v>
      </c>
      <c r="AT1307">
        <v>139.99397532166799</v>
      </c>
      <c r="AU1307">
        <v>158.05435451689399</v>
      </c>
      <c r="AV1307">
        <v>123.42000300733601</v>
      </c>
      <c r="AW1307">
        <v>134.337085235079</v>
      </c>
      <c r="AX1307">
        <v>136.56161934350899</v>
      </c>
    </row>
    <row r="1308" spans="1:50" x14ac:dyDescent="0.25">
      <c r="A1308">
        <v>336.79083094555801</v>
      </c>
      <c r="B1308">
        <v>199.44643577910799</v>
      </c>
      <c r="C1308">
        <v>211.36598609019899</v>
      </c>
      <c r="D1308">
        <v>207.21383524616701</v>
      </c>
      <c r="E1308">
        <v>201.97050159805801</v>
      </c>
      <c r="F1308">
        <v>211.78184473800599</v>
      </c>
      <c r="G1308">
        <v>278.61492810873199</v>
      </c>
      <c r="H1308">
        <v>215.418870548906</v>
      </c>
      <c r="I1308">
        <v>207.63017904932499</v>
      </c>
      <c r="J1308">
        <v>190.810236087595</v>
      </c>
      <c r="K1308">
        <v>183.810505065868</v>
      </c>
      <c r="L1308">
        <v>196.308950055016</v>
      </c>
      <c r="M1308">
        <v>177.315264528911</v>
      </c>
      <c r="N1308">
        <v>174.48201199738199</v>
      </c>
      <c r="O1308">
        <v>158.52535545520399</v>
      </c>
      <c r="P1308">
        <v>135.35042068357399</v>
      </c>
      <c r="Q1308">
        <v>154.025406738356</v>
      </c>
      <c r="R1308">
        <v>160.424638537014</v>
      </c>
      <c r="S1308">
        <v>135.99308757462899</v>
      </c>
      <c r="T1308">
        <v>175.913011280593</v>
      </c>
      <c r="U1308">
        <v>145.43678392119301</v>
      </c>
      <c r="V1308">
        <v>154.80909268959601</v>
      </c>
      <c r="W1308">
        <v>164.879235973276</v>
      </c>
      <c r="X1308">
        <v>133.94593060785499</v>
      </c>
      <c r="Y1308">
        <v>151.44024753946499</v>
      </c>
      <c r="Z1308">
        <v>189.47993981659801</v>
      </c>
      <c r="AA1308">
        <v>158.56077290226401</v>
      </c>
      <c r="AB1308">
        <v>205.03918251623799</v>
      </c>
      <c r="AC1308">
        <v>180.34256525202599</v>
      </c>
      <c r="AD1308">
        <v>178.04548272015899</v>
      </c>
      <c r="AE1308">
        <v>179.217494710078</v>
      </c>
      <c r="AF1308">
        <v>143.34881524121201</v>
      </c>
      <c r="AG1308">
        <v>182.025231190738</v>
      </c>
      <c r="AH1308">
        <v>298.96096502187299</v>
      </c>
      <c r="AI1308">
        <v>178.56585534027701</v>
      </c>
      <c r="AJ1308">
        <v>215.00383870793701</v>
      </c>
      <c r="AK1308">
        <v>155.001224587748</v>
      </c>
      <c r="AL1308">
        <v>171.01108087048999</v>
      </c>
      <c r="AM1308">
        <v>157.66703515914801</v>
      </c>
      <c r="AN1308">
        <v>190.2723279885</v>
      </c>
      <c r="AO1308">
        <v>135.764112628942</v>
      </c>
      <c r="AP1308">
        <v>145.37567709848301</v>
      </c>
      <c r="AQ1308">
        <v>137.69886389030901</v>
      </c>
      <c r="AR1308">
        <v>141.59763903601399</v>
      </c>
      <c r="AS1308">
        <v>134.769586368228</v>
      </c>
      <c r="AT1308">
        <v>140.93399498927599</v>
      </c>
      <c r="AU1308">
        <v>157.154976740834</v>
      </c>
      <c r="AV1308">
        <v>121.536786653108</v>
      </c>
      <c r="AW1308">
        <v>134.65058616842899</v>
      </c>
      <c r="AX1308">
        <v>138.226973253669</v>
      </c>
    </row>
    <row r="1309" spans="1:50" x14ac:dyDescent="0.25">
      <c r="A1309">
        <v>337.04871060171899</v>
      </c>
      <c r="B1309">
        <v>203.577562827523</v>
      </c>
      <c r="C1309">
        <v>213.65007911480799</v>
      </c>
      <c r="D1309">
        <v>209.604540644125</v>
      </c>
      <c r="E1309">
        <v>202.18174824455201</v>
      </c>
      <c r="F1309">
        <v>209.34123823721001</v>
      </c>
      <c r="G1309">
        <v>273.60312260139</v>
      </c>
      <c r="H1309">
        <v>221.117894474445</v>
      </c>
      <c r="I1309">
        <v>208.31077237315901</v>
      </c>
      <c r="J1309">
        <v>193.39858463974301</v>
      </c>
      <c r="K1309">
        <v>187.63263507717201</v>
      </c>
      <c r="L1309">
        <v>191.48073621185699</v>
      </c>
      <c r="M1309">
        <v>177.11963746216401</v>
      </c>
      <c r="N1309">
        <v>178.80314833020401</v>
      </c>
      <c r="O1309">
        <v>158.68764137372301</v>
      </c>
      <c r="P1309">
        <v>131.81308183399099</v>
      </c>
      <c r="Q1309">
        <v>156.15957610826601</v>
      </c>
      <c r="R1309">
        <v>163.57929495923199</v>
      </c>
      <c r="S1309">
        <v>135.44372301747299</v>
      </c>
      <c r="T1309">
        <v>177.74922960903001</v>
      </c>
      <c r="U1309">
        <v>143.57414977630401</v>
      </c>
      <c r="V1309">
        <v>160.13008746932999</v>
      </c>
      <c r="W1309">
        <v>174.951973633177</v>
      </c>
      <c r="X1309">
        <v>133.29128423833501</v>
      </c>
      <c r="Y1309">
        <v>153.40841332830001</v>
      </c>
      <c r="Z1309">
        <v>188.32778882783299</v>
      </c>
      <c r="AA1309">
        <v>159.760559525758</v>
      </c>
      <c r="AB1309">
        <v>204.748216832515</v>
      </c>
      <c r="AC1309">
        <v>178.24037195567499</v>
      </c>
      <c r="AD1309">
        <v>179.45293191607101</v>
      </c>
      <c r="AE1309">
        <v>180.46526708662199</v>
      </c>
      <c r="AF1309">
        <v>143.407589563362</v>
      </c>
      <c r="AG1309">
        <v>181.53875912966399</v>
      </c>
      <c r="AH1309">
        <v>291.67506570601</v>
      </c>
      <c r="AI1309">
        <v>180.75839043269599</v>
      </c>
      <c r="AJ1309">
        <v>214.003455317983</v>
      </c>
      <c r="AK1309">
        <v>155.91677281591001</v>
      </c>
      <c r="AL1309">
        <v>170.035659117943</v>
      </c>
      <c r="AM1309">
        <v>158.741120940462</v>
      </c>
      <c r="AN1309">
        <v>194.10740730104101</v>
      </c>
      <c r="AO1309">
        <v>137.47415640096699</v>
      </c>
      <c r="AP1309">
        <v>146.174635984237</v>
      </c>
      <c r="AQ1309">
        <v>138.80349069199499</v>
      </c>
      <c r="AR1309">
        <v>143.104642832547</v>
      </c>
      <c r="AS1309">
        <v>132.80562831203099</v>
      </c>
      <c r="AT1309">
        <v>139.59314864764599</v>
      </c>
      <c r="AU1309">
        <v>156.52084326802901</v>
      </c>
      <c r="AV1309">
        <v>120.812484261469</v>
      </c>
      <c r="AW1309">
        <v>136.444185948658</v>
      </c>
      <c r="AX1309">
        <v>137.97604682800099</v>
      </c>
    </row>
    <row r="1310" spans="1:50" x14ac:dyDescent="0.25">
      <c r="A1310">
        <v>337.30659025787901</v>
      </c>
      <c r="B1310">
        <v>204.37607838274599</v>
      </c>
      <c r="C1310">
        <v>214.05788071472301</v>
      </c>
      <c r="D1310">
        <v>214.41475746073201</v>
      </c>
      <c r="E1310">
        <v>206.76150057930701</v>
      </c>
      <c r="F1310">
        <v>212.081253469611</v>
      </c>
      <c r="G1310">
        <v>266.74864835652198</v>
      </c>
      <c r="H1310">
        <v>225.42256025918201</v>
      </c>
      <c r="I1310">
        <v>208.170022544196</v>
      </c>
      <c r="J1310">
        <v>198.076050558584</v>
      </c>
      <c r="K1310">
        <v>189.60969110781801</v>
      </c>
      <c r="L1310">
        <v>193.37871737571501</v>
      </c>
      <c r="M1310">
        <v>177.67153634329901</v>
      </c>
      <c r="N1310">
        <v>180.301272335335</v>
      </c>
      <c r="O1310">
        <v>158.076776183291</v>
      </c>
      <c r="P1310">
        <v>130.922469043371</v>
      </c>
      <c r="Q1310">
        <v>156.02877352034599</v>
      </c>
      <c r="R1310">
        <v>165.49956897311699</v>
      </c>
      <c r="S1310">
        <v>134.163566815639</v>
      </c>
      <c r="T1310">
        <v>179.43517081697101</v>
      </c>
      <c r="U1310">
        <v>143.26804275758499</v>
      </c>
      <c r="V1310">
        <v>163.419973151352</v>
      </c>
      <c r="W1310">
        <v>175.72479746821099</v>
      </c>
      <c r="X1310">
        <v>132.257840572742</v>
      </c>
      <c r="Y1310">
        <v>153.547829853618</v>
      </c>
      <c r="Z1310">
        <v>191.080044830482</v>
      </c>
      <c r="AA1310">
        <v>162.914967327867</v>
      </c>
      <c r="AB1310">
        <v>204.69509568529401</v>
      </c>
      <c r="AC1310">
        <v>176.95540135091301</v>
      </c>
      <c r="AD1310">
        <v>182.72288216739801</v>
      </c>
      <c r="AE1310">
        <v>180.762074382652</v>
      </c>
      <c r="AF1310">
        <v>143.61222171888201</v>
      </c>
      <c r="AG1310">
        <v>181.243713247481</v>
      </c>
      <c r="AH1310">
        <v>289.438374590009</v>
      </c>
      <c r="AI1310">
        <v>183.89673720026801</v>
      </c>
      <c r="AJ1310">
        <v>221.08394330510299</v>
      </c>
      <c r="AK1310">
        <v>155.92706840144101</v>
      </c>
      <c r="AL1310">
        <v>167.12511698364199</v>
      </c>
      <c r="AM1310">
        <v>162.15358203685099</v>
      </c>
      <c r="AN1310">
        <v>197.210977885994</v>
      </c>
      <c r="AO1310">
        <v>136.89985196540201</v>
      </c>
      <c r="AP1310">
        <v>144.12280952377401</v>
      </c>
      <c r="AQ1310">
        <v>140.40908667458399</v>
      </c>
      <c r="AR1310">
        <v>143.38400971165601</v>
      </c>
      <c r="AS1310">
        <v>131.51317974545299</v>
      </c>
      <c r="AT1310">
        <v>134.527758007291</v>
      </c>
      <c r="AU1310">
        <v>157.88384837332899</v>
      </c>
      <c r="AV1310">
        <v>123.942141782443</v>
      </c>
      <c r="AW1310">
        <v>137.839010826465</v>
      </c>
      <c r="AX1310">
        <v>136.81092234145001</v>
      </c>
    </row>
    <row r="1311" spans="1:50" x14ac:dyDescent="0.25">
      <c r="A1311">
        <v>337.56446991403999</v>
      </c>
      <c r="B1311">
        <v>202.78184842812701</v>
      </c>
      <c r="C1311">
        <v>218.81135242069101</v>
      </c>
      <c r="D1311">
        <v>215.309481216433</v>
      </c>
      <c r="E1311">
        <v>211.80032731301699</v>
      </c>
      <c r="F1311">
        <v>213.46195225040901</v>
      </c>
      <c r="G1311">
        <v>263.46428307925902</v>
      </c>
      <c r="H1311">
        <v>223.94974102463399</v>
      </c>
      <c r="I1311">
        <v>208.22125758216899</v>
      </c>
      <c r="J1311">
        <v>204.81387904476401</v>
      </c>
      <c r="K1311">
        <v>186.546809751523</v>
      </c>
      <c r="L1311">
        <v>202.537344853668</v>
      </c>
      <c r="M1311">
        <v>177.82873681088699</v>
      </c>
      <c r="N1311">
        <v>183.956024606787</v>
      </c>
      <c r="O1311">
        <v>156.19398864420799</v>
      </c>
      <c r="P1311">
        <v>131.133686991437</v>
      </c>
      <c r="Q1311">
        <v>153.987776414476</v>
      </c>
      <c r="R1311">
        <v>170.969371871455</v>
      </c>
      <c r="S1311">
        <v>133.604623540733</v>
      </c>
      <c r="T1311">
        <v>184.64232585636699</v>
      </c>
      <c r="U1311">
        <v>145.048850075167</v>
      </c>
      <c r="V1311">
        <v>175.23559432265299</v>
      </c>
      <c r="W1311">
        <v>190.20934410730899</v>
      </c>
      <c r="X1311">
        <v>130.39831332751299</v>
      </c>
      <c r="Y1311">
        <v>154.273588314064</v>
      </c>
      <c r="Z1311">
        <v>198.06979313864699</v>
      </c>
      <c r="AA1311">
        <v>168.08460564019401</v>
      </c>
      <c r="AB1311">
        <v>209.05107143108</v>
      </c>
      <c r="AC1311">
        <v>176.63582299283601</v>
      </c>
      <c r="AD1311">
        <v>188.296013824856</v>
      </c>
      <c r="AE1311">
        <v>183.06505288826801</v>
      </c>
      <c r="AF1311">
        <v>144.38268402730799</v>
      </c>
      <c r="AG1311">
        <v>181.522730688943</v>
      </c>
      <c r="AH1311">
        <v>285.76019472911503</v>
      </c>
      <c r="AI1311">
        <v>185.68811885859</v>
      </c>
      <c r="AJ1311">
        <v>227.365100509949</v>
      </c>
      <c r="AK1311">
        <v>154.96990150812499</v>
      </c>
      <c r="AL1311">
        <v>168.387623912881</v>
      </c>
      <c r="AM1311">
        <v>166.61662119772299</v>
      </c>
      <c r="AN1311">
        <v>198.920621033591</v>
      </c>
      <c r="AO1311">
        <v>138.79063749404901</v>
      </c>
      <c r="AP1311">
        <v>145.84694835670601</v>
      </c>
      <c r="AQ1311">
        <v>141.92575443298</v>
      </c>
      <c r="AR1311">
        <v>145.755896120405</v>
      </c>
      <c r="AS1311">
        <v>132.69804430345101</v>
      </c>
      <c r="AT1311">
        <v>136.68952774939899</v>
      </c>
      <c r="AU1311">
        <v>166.35624960973001</v>
      </c>
      <c r="AV1311">
        <v>129.18957685991401</v>
      </c>
      <c r="AW1311">
        <v>137.845738858998</v>
      </c>
      <c r="AX1311">
        <v>138.038421319847</v>
      </c>
    </row>
    <row r="1312" spans="1:50" x14ac:dyDescent="0.25">
      <c r="A1312">
        <v>337.8223495702</v>
      </c>
      <c r="B1312">
        <v>202.56816099635901</v>
      </c>
      <c r="C1312">
        <v>220.209932362872</v>
      </c>
      <c r="D1312">
        <v>215.00168738154099</v>
      </c>
      <c r="E1312">
        <v>216.278347010011</v>
      </c>
      <c r="F1312">
        <v>219.25658773811199</v>
      </c>
      <c r="G1312">
        <v>257.905799035033</v>
      </c>
      <c r="H1312">
        <v>224.29513402518299</v>
      </c>
      <c r="I1312">
        <v>207.18814323880801</v>
      </c>
      <c r="J1312">
        <v>208.725155104641</v>
      </c>
      <c r="K1312">
        <v>189.130839338751</v>
      </c>
      <c r="L1312">
        <v>201.30968404809499</v>
      </c>
      <c r="M1312">
        <v>183.68990255873399</v>
      </c>
      <c r="N1312">
        <v>189.26405345320299</v>
      </c>
      <c r="O1312">
        <v>153.526364495884</v>
      </c>
      <c r="P1312">
        <v>131.65680651745501</v>
      </c>
      <c r="Q1312">
        <v>153.04359832590399</v>
      </c>
      <c r="R1312">
        <v>172.42453663566499</v>
      </c>
      <c r="S1312">
        <v>133.49640973453501</v>
      </c>
      <c r="T1312">
        <v>183.49772542542399</v>
      </c>
      <c r="U1312">
        <v>143.39031723054001</v>
      </c>
      <c r="V1312">
        <v>183.352346944749</v>
      </c>
      <c r="W1312">
        <v>199.321695020927</v>
      </c>
      <c r="X1312">
        <v>128.55574789196501</v>
      </c>
      <c r="Y1312">
        <v>155.472954101943</v>
      </c>
      <c r="Z1312">
        <v>208.243760229419</v>
      </c>
      <c r="AA1312">
        <v>170.89372022418499</v>
      </c>
      <c r="AB1312">
        <v>210.29164079106701</v>
      </c>
      <c r="AC1312">
        <v>174.600719682022</v>
      </c>
      <c r="AD1312">
        <v>187.75741085710101</v>
      </c>
      <c r="AE1312">
        <v>185.82187819545601</v>
      </c>
      <c r="AF1312">
        <v>143.09856236246901</v>
      </c>
      <c r="AG1312">
        <v>182.92787696362399</v>
      </c>
      <c r="AH1312">
        <v>290.65018824239098</v>
      </c>
      <c r="AI1312">
        <v>186.07583368831499</v>
      </c>
      <c r="AJ1312">
        <v>231.21620666213099</v>
      </c>
      <c r="AK1312">
        <v>157.659937643256</v>
      </c>
      <c r="AL1312">
        <v>168.10186809423999</v>
      </c>
      <c r="AM1312">
        <v>168.98463126156901</v>
      </c>
      <c r="AN1312">
        <v>198.71869494445301</v>
      </c>
      <c r="AO1312">
        <v>139.22827851816399</v>
      </c>
      <c r="AP1312">
        <v>149.68891119064301</v>
      </c>
      <c r="AQ1312">
        <v>145.32307213983299</v>
      </c>
      <c r="AR1312">
        <v>145.05031203351999</v>
      </c>
      <c r="AS1312">
        <v>128.81811387487801</v>
      </c>
      <c r="AT1312">
        <v>137.14656855643699</v>
      </c>
      <c r="AU1312">
        <v>171.11870706200301</v>
      </c>
      <c r="AV1312">
        <v>129.85207095254501</v>
      </c>
      <c r="AW1312">
        <v>135.26873885481299</v>
      </c>
      <c r="AX1312">
        <v>141.40504305764</v>
      </c>
    </row>
    <row r="1313" spans="1:50" x14ac:dyDescent="0.25">
      <c r="A1313">
        <v>338.08022922636098</v>
      </c>
      <c r="B1313">
        <v>204.920152811908</v>
      </c>
      <c r="C1313">
        <v>221.03384003729801</v>
      </c>
      <c r="D1313">
        <v>213.64097789342799</v>
      </c>
      <c r="E1313">
        <v>217.364864078354</v>
      </c>
      <c r="F1313">
        <v>223.84599833456701</v>
      </c>
      <c r="G1313">
        <v>257.65285543627101</v>
      </c>
      <c r="H1313">
        <v>223.62937456440801</v>
      </c>
      <c r="I1313">
        <v>210.35628173663099</v>
      </c>
      <c r="J1313">
        <v>210.10105127335399</v>
      </c>
      <c r="K1313">
        <v>189.72563661174101</v>
      </c>
      <c r="L1313">
        <v>196.08772944929001</v>
      </c>
      <c r="M1313">
        <v>182.55649326386501</v>
      </c>
      <c r="N1313">
        <v>191.25799139245601</v>
      </c>
      <c r="O1313">
        <v>155.26785954263701</v>
      </c>
      <c r="P1313">
        <v>132.97892484827301</v>
      </c>
      <c r="Q1313">
        <v>150.29827950148399</v>
      </c>
      <c r="R1313">
        <v>171.87567199601199</v>
      </c>
      <c r="S1313">
        <v>135.31297010990801</v>
      </c>
      <c r="T1313">
        <v>179.36640636781601</v>
      </c>
      <c r="U1313">
        <v>143.80373333232399</v>
      </c>
      <c r="V1313">
        <v>196.04285622563</v>
      </c>
      <c r="W1313">
        <v>202.09833777192</v>
      </c>
      <c r="X1313">
        <v>127.403790952172</v>
      </c>
      <c r="Y1313">
        <v>157.56393424264201</v>
      </c>
      <c r="Z1313">
        <v>219.84199858471399</v>
      </c>
      <c r="AA1313">
        <v>171.03511984609599</v>
      </c>
      <c r="AB1313">
        <v>210.268741607127</v>
      </c>
      <c r="AC1313">
        <v>172.47431013084301</v>
      </c>
      <c r="AD1313">
        <v>184.57810782536799</v>
      </c>
      <c r="AE1313">
        <v>190.58010734103499</v>
      </c>
      <c r="AF1313">
        <v>144.58487429756599</v>
      </c>
      <c r="AG1313">
        <v>186.172521176842</v>
      </c>
      <c r="AH1313">
        <v>286.93852969590699</v>
      </c>
      <c r="AI1313">
        <v>189.71480378316301</v>
      </c>
      <c r="AJ1313">
        <v>229.85128495746</v>
      </c>
      <c r="AK1313">
        <v>159.60630714803099</v>
      </c>
      <c r="AL1313">
        <v>165.66705877530799</v>
      </c>
      <c r="AM1313">
        <v>168.85153504453001</v>
      </c>
      <c r="AN1313">
        <v>204.64505813909</v>
      </c>
      <c r="AO1313">
        <v>139.39466487986601</v>
      </c>
      <c r="AP1313">
        <v>147.743094251923</v>
      </c>
      <c r="AQ1313">
        <v>144.71084125610901</v>
      </c>
      <c r="AR1313">
        <v>145.93022458271099</v>
      </c>
      <c r="AS1313">
        <v>126.968092697655</v>
      </c>
      <c r="AT1313">
        <v>140.56017450227199</v>
      </c>
      <c r="AU1313">
        <v>174.214927204221</v>
      </c>
      <c r="AV1313">
        <v>129.35970820654299</v>
      </c>
      <c r="AW1313">
        <v>135.31793264507399</v>
      </c>
      <c r="AX1313">
        <v>145.58132090405999</v>
      </c>
    </row>
    <row r="1314" spans="1:50" x14ac:dyDescent="0.25">
      <c r="A1314">
        <v>338.338108882521</v>
      </c>
      <c r="B1314">
        <v>210.81768449603899</v>
      </c>
      <c r="C1314">
        <v>219.540392485447</v>
      </c>
      <c r="D1314">
        <v>208.986173046581</v>
      </c>
      <c r="E1314">
        <v>215.08608247023801</v>
      </c>
      <c r="F1314">
        <v>227.13189977657299</v>
      </c>
      <c r="G1314">
        <v>258.89432812086301</v>
      </c>
      <c r="H1314">
        <v>225.28103501839001</v>
      </c>
      <c r="I1314">
        <v>216.453871780311</v>
      </c>
      <c r="J1314">
        <v>205.616162031926</v>
      </c>
      <c r="K1314">
        <v>191.747575955191</v>
      </c>
      <c r="L1314">
        <v>188.29063419928801</v>
      </c>
      <c r="M1314">
        <v>184.96706883689899</v>
      </c>
      <c r="N1314">
        <v>189.114381733599</v>
      </c>
      <c r="O1314">
        <v>153.19071309350599</v>
      </c>
      <c r="P1314">
        <v>135.20561906200999</v>
      </c>
      <c r="Q1314">
        <v>149.90354572433</v>
      </c>
      <c r="R1314">
        <v>172.74624152618699</v>
      </c>
      <c r="S1314">
        <v>136.951168065113</v>
      </c>
      <c r="T1314">
        <v>173.59777824718901</v>
      </c>
      <c r="U1314">
        <v>143.94473840074301</v>
      </c>
      <c r="V1314">
        <v>217.369442957362</v>
      </c>
      <c r="W1314">
        <v>207.29105288590799</v>
      </c>
      <c r="X1314">
        <v>130.058461684962</v>
      </c>
      <c r="Y1314">
        <v>159.808379733875</v>
      </c>
      <c r="Z1314">
        <v>234.27502018303301</v>
      </c>
      <c r="AA1314">
        <v>172.52984001152799</v>
      </c>
      <c r="AB1314">
        <v>207.57029498490201</v>
      </c>
      <c r="AC1314">
        <v>172.22996294881301</v>
      </c>
      <c r="AD1314">
        <v>183.975559941368</v>
      </c>
      <c r="AE1314">
        <v>189.943097624952</v>
      </c>
      <c r="AF1314">
        <v>147.173533219799</v>
      </c>
      <c r="AG1314">
        <v>189.40354226944399</v>
      </c>
      <c r="AH1314">
        <v>288.29948460363499</v>
      </c>
      <c r="AI1314">
        <v>190.64627483800399</v>
      </c>
      <c r="AJ1314">
        <v>229.29105007572201</v>
      </c>
      <c r="AK1314">
        <v>163.59332839198501</v>
      </c>
      <c r="AL1314">
        <v>164.433026476831</v>
      </c>
      <c r="AM1314">
        <v>167.302490066628</v>
      </c>
      <c r="AN1314">
        <v>207.61357540102301</v>
      </c>
      <c r="AO1314">
        <v>140.02190814580399</v>
      </c>
      <c r="AP1314">
        <v>146.73566221284199</v>
      </c>
      <c r="AQ1314">
        <v>147.34590324822199</v>
      </c>
      <c r="AR1314">
        <v>146.92258175480401</v>
      </c>
      <c r="AS1314">
        <v>126.504741991879</v>
      </c>
      <c r="AT1314">
        <v>140.578738672811</v>
      </c>
      <c r="AU1314">
        <v>178.16720469202099</v>
      </c>
      <c r="AV1314">
        <v>128.59210169434101</v>
      </c>
      <c r="AW1314">
        <v>133.536612895768</v>
      </c>
      <c r="AX1314">
        <v>146.24073257545299</v>
      </c>
    </row>
    <row r="1315" spans="1:50" x14ac:dyDescent="0.25">
      <c r="A1315">
        <v>338.59598853868101</v>
      </c>
      <c r="B1315">
        <v>212.99895786974699</v>
      </c>
      <c r="C1315">
        <v>214.966198271352</v>
      </c>
      <c r="D1315">
        <v>206.11169690672099</v>
      </c>
      <c r="E1315">
        <v>212.16623345285399</v>
      </c>
      <c r="F1315">
        <v>230.560684819778</v>
      </c>
      <c r="G1315">
        <v>256.29239619441199</v>
      </c>
      <c r="H1315">
        <v>223.915647119943</v>
      </c>
      <c r="I1315">
        <v>216.344312279143</v>
      </c>
      <c r="J1315">
        <v>200.699246020998</v>
      </c>
      <c r="K1315">
        <v>192.81564370087901</v>
      </c>
      <c r="L1315">
        <v>185.33452941924401</v>
      </c>
      <c r="M1315">
        <v>185.475179327809</v>
      </c>
      <c r="N1315">
        <v>185.49598310695501</v>
      </c>
      <c r="O1315">
        <v>153.10788061436699</v>
      </c>
      <c r="P1315">
        <v>140.701838377955</v>
      </c>
      <c r="Q1315">
        <v>152.330890847879</v>
      </c>
      <c r="R1315">
        <v>172.059591762216</v>
      </c>
      <c r="S1315">
        <v>137.360196231001</v>
      </c>
      <c r="T1315">
        <v>175.166140227694</v>
      </c>
      <c r="U1315">
        <v>141.859048717234</v>
      </c>
      <c r="V1315">
        <v>241.271425567428</v>
      </c>
      <c r="W1315">
        <v>199.49147863666201</v>
      </c>
      <c r="X1315">
        <v>132.71468156405001</v>
      </c>
      <c r="Y1315">
        <v>162.98833141160401</v>
      </c>
      <c r="Z1315">
        <v>248.485252458232</v>
      </c>
      <c r="AA1315">
        <v>168.571854259704</v>
      </c>
      <c r="AB1315">
        <v>213.33066685647</v>
      </c>
      <c r="AC1315">
        <v>177.64115229752599</v>
      </c>
      <c r="AD1315">
        <v>178.88528407859101</v>
      </c>
      <c r="AE1315">
        <v>193.21894384522099</v>
      </c>
      <c r="AF1315">
        <v>151.66603498394599</v>
      </c>
      <c r="AG1315">
        <v>191.42202284660601</v>
      </c>
      <c r="AH1315">
        <v>285.18784314603698</v>
      </c>
      <c r="AI1315">
        <v>191.858875802471</v>
      </c>
      <c r="AJ1315">
        <v>228.7344252046</v>
      </c>
      <c r="AK1315">
        <v>164.85721468598399</v>
      </c>
      <c r="AL1315">
        <v>159.32325200474199</v>
      </c>
      <c r="AM1315">
        <v>167.89620292951699</v>
      </c>
      <c r="AN1315">
        <v>209.56490626420401</v>
      </c>
      <c r="AO1315">
        <v>141.21016182774599</v>
      </c>
      <c r="AP1315">
        <v>149.598047843388</v>
      </c>
      <c r="AQ1315">
        <v>152.58400951960601</v>
      </c>
      <c r="AR1315">
        <v>147.139817467781</v>
      </c>
      <c r="AS1315">
        <v>126.61705610912099</v>
      </c>
      <c r="AT1315">
        <v>140.785415048381</v>
      </c>
      <c r="AU1315">
        <v>179.97747074720101</v>
      </c>
      <c r="AV1315">
        <v>123.100573199541</v>
      </c>
      <c r="AW1315">
        <v>138.09640578111899</v>
      </c>
      <c r="AX1315">
        <v>152.30960375670099</v>
      </c>
    </row>
    <row r="1316" spans="1:50" x14ac:dyDescent="0.25">
      <c r="A1316">
        <v>338.85386819484199</v>
      </c>
      <c r="B1316">
        <v>212.18090383558999</v>
      </c>
      <c r="C1316">
        <v>216.75668657950499</v>
      </c>
      <c r="D1316">
        <v>204.276975278696</v>
      </c>
      <c r="E1316">
        <v>214.56369693864599</v>
      </c>
      <c r="F1316">
        <v>229.91971644810101</v>
      </c>
      <c r="G1316">
        <v>251.51409160615901</v>
      </c>
      <c r="H1316">
        <v>225.23990285660901</v>
      </c>
      <c r="I1316">
        <v>217.74381872147799</v>
      </c>
      <c r="J1316">
        <v>196.78352757288599</v>
      </c>
      <c r="K1316">
        <v>188.35980103943899</v>
      </c>
      <c r="L1316">
        <v>181.40039706407501</v>
      </c>
      <c r="M1316">
        <v>184.20294877417899</v>
      </c>
      <c r="N1316">
        <v>180.862321916263</v>
      </c>
      <c r="O1316">
        <v>152.37679749474501</v>
      </c>
      <c r="P1316">
        <v>144.70862011487901</v>
      </c>
      <c r="Q1316">
        <v>158.96044463313399</v>
      </c>
      <c r="R1316">
        <v>173.97955400004599</v>
      </c>
      <c r="S1316">
        <v>137.636726006158</v>
      </c>
      <c r="T1316">
        <v>177.226913994266</v>
      </c>
      <c r="U1316">
        <v>142.9995638206</v>
      </c>
      <c r="V1316">
        <v>279.567123508034</v>
      </c>
      <c r="W1316">
        <v>198.93810560881499</v>
      </c>
      <c r="X1316">
        <v>134.92898568364899</v>
      </c>
      <c r="Y1316">
        <v>170.12387850226199</v>
      </c>
      <c r="Z1316">
        <v>263.19609698519702</v>
      </c>
      <c r="AA1316">
        <v>168.56083915797601</v>
      </c>
      <c r="AB1316">
        <v>216.58450773477099</v>
      </c>
      <c r="AC1316">
        <v>179.936082940717</v>
      </c>
      <c r="AD1316">
        <v>178.984814482296</v>
      </c>
      <c r="AE1316">
        <v>191.136603807846</v>
      </c>
      <c r="AF1316">
        <v>157.13164363356901</v>
      </c>
      <c r="AG1316">
        <v>189.44273139708201</v>
      </c>
      <c r="AH1316">
        <v>289.19758526173501</v>
      </c>
      <c r="AI1316">
        <v>192.79845302039101</v>
      </c>
      <c r="AJ1316">
        <v>230.68102613094601</v>
      </c>
      <c r="AK1316">
        <v>166.120527127401</v>
      </c>
      <c r="AL1316">
        <v>154.65888287028301</v>
      </c>
      <c r="AM1316">
        <v>165.345033054867</v>
      </c>
      <c r="AN1316">
        <v>208.26152332428799</v>
      </c>
      <c r="AO1316">
        <v>142.409105969465</v>
      </c>
      <c r="AP1316">
        <v>145.73997339251201</v>
      </c>
      <c r="AQ1316">
        <v>158.427701188904</v>
      </c>
      <c r="AR1316">
        <v>144.948666897941</v>
      </c>
      <c r="AS1316">
        <v>129.910339727105</v>
      </c>
      <c r="AT1316">
        <v>136.598592391192</v>
      </c>
      <c r="AU1316">
        <v>189.04478774862</v>
      </c>
      <c r="AV1316">
        <v>116.825485470038</v>
      </c>
      <c r="AW1316">
        <v>143.840244653019</v>
      </c>
      <c r="AX1316">
        <v>154.43264748600299</v>
      </c>
    </row>
    <row r="1317" spans="1:50" x14ac:dyDescent="0.25">
      <c r="A1317">
        <v>339.11174785100201</v>
      </c>
      <c r="B1317">
        <v>211.700758970876</v>
      </c>
      <c r="C1317">
        <v>221.210371406745</v>
      </c>
      <c r="D1317">
        <v>209.016306690786</v>
      </c>
      <c r="E1317">
        <v>214.832864991387</v>
      </c>
      <c r="F1317">
        <v>228.050498970126</v>
      </c>
      <c r="G1317">
        <v>243.46871653428801</v>
      </c>
      <c r="H1317">
        <v>226.00001022429899</v>
      </c>
      <c r="I1317">
        <v>207.576030969393</v>
      </c>
      <c r="J1317">
        <v>191.886689524834</v>
      </c>
      <c r="K1317">
        <v>192.37422242340301</v>
      </c>
      <c r="L1317">
        <v>181.31505397972001</v>
      </c>
      <c r="M1317">
        <v>180.67180462880901</v>
      </c>
      <c r="N1317">
        <v>183.706466839337</v>
      </c>
      <c r="O1317">
        <v>149.41385029028999</v>
      </c>
      <c r="P1317">
        <v>143.549880219318</v>
      </c>
      <c r="Q1317">
        <v>162.84618150788901</v>
      </c>
      <c r="R1317">
        <v>168.089391957614</v>
      </c>
      <c r="S1317">
        <v>137.455998123136</v>
      </c>
      <c r="T1317">
        <v>182.574266184989</v>
      </c>
      <c r="U1317">
        <v>140.860258825225</v>
      </c>
      <c r="V1317">
        <v>318.439754490643</v>
      </c>
      <c r="W1317">
        <v>192.24429124520299</v>
      </c>
      <c r="X1317">
        <v>136.59521272464301</v>
      </c>
      <c r="Y1317">
        <v>173.458796942661</v>
      </c>
      <c r="Z1317">
        <v>280.810345608484</v>
      </c>
      <c r="AA1317">
        <v>168.624268210579</v>
      </c>
      <c r="AB1317">
        <v>222.82020818433699</v>
      </c>
      <c r="AC1317">
        <v>175.53612521060401</v>
      </c>
      <c r="AD1317">
        <v>178.89312019056899</v>
      </c>
      <c r="AE1317">
        <v>193.373372483021</v>
      </c>
      <c r="AF1317">
        <v>158.998216683338</v>
      </c>
      <c r="AG1317">
        <v>186.54149527797699</v>
      </c>
      <c r="AH1317">
        <v>282.032879645761</v>
      </c>
      <c r="AI1317">
        <v>193.189293396225</v>
      </c>
      <c r="AJ1317">
        <v>230.307796131468</v>
      </c>
      <c r="AK1317">
        <v>166.96256830123599</v>
      </c>
      <c r="AL1317">
        <v>155.129029153537</v>
      </c>
      <c r="AM1317">
        <v>163.182333143687</v>
      </c>
      <c r="AN1317">
        <v>207.366879208998</v>
      </c>
      <c r="AO1317">
        <v>139.49377402914101</v>
      </c>
      <c r="AP1317">
        <v>144.084248385781</v>
      </c>
      <c r="AQ1317">
        <v>168.81814676886501</v>
      </c>
      <c r="AR1317">
        <v>140.414034439012</v>
      </c>
      <c r="AS1317">
        <v>132.968189051764</v>
      </c>
      <c r="AT1317">
        <v>135.199998962357</v>
      </c>
      <c r="AU1317">
        <v>192.91592839718899</v>
      </c>
      <c r="AV1317">
        <v>114.54181414749701</v>
      </c>
      <c r="AW1317">
        <v>143.62945406991599</v>
      </c>
      <c r="AX1317">
        <v>155.054442040872</v>
      </c>
    </row>
    <row r="1318" spans="1:50" x14ac:dyDescent="0.25">
      <c r="A1318">
        <v>339.36962750716299</v>
      </c>
      <c r="B1318">
        <v>211.16764665141801</v>
      </c>
      <c r="C1318">
        <v>227.23073865372999</v>
      </c>
      <c r="D1318">
        <v>212.11936414328301</v>
      </c>
      <c r="E1318">
        <v>215.59152814113099</v>
      </c>
      <c r="F1318">
        <v>226.062777671731</v>
      </c>
      <c r="G1318">
        <v>240.65341457496501</v>
      </c>
      <c r="H1318">
        <v>227.974497416058</v>
      </c>
      <c r="I1318">
        <v>204.60232561609499</v>
      </c>
      <c r="J1318">
        <v>195.44185112598501</v>
      </c>
      <c r="K1318">
        <v>189.74081247980999</v>
      </c>
      <c r="L1318">
        <v>184.17131958349</v>
      </c>
      <c r="M1318">
        <v>177.64238668272199</v>
      </c>
      <c r="N1318">
        <v>188.287913638373</v>
      </c>
      <c r="O1318">
        <v>149.232916808721</v>
      </c>
      <c r="P1318">
        <v>141.03176997590899</v>
      </c>
      <c r="Q1318">
        <v>164.38815259947199</v>
      </c>
      <c r="R1318">
        <v>166.33977098955199</v>
      </c>
      <c r="S1318">
        <v>136.73504477796999</v>
      </c>
      <c r="T1318">
        <v>182.09024865134</v>
      </c>
      <c r="U1318">
        <v>139.47880745452699</v>
      </c>
      <c r="V1318">
        <v>368.50280565533097</v>
      </c>
      <c r="W1318">
        <v>185.822007877358</v>
      </c>
      <c r="X1318">
        <v>136.429969036703</v>
      </c>
      <c r="Y1318">
        <v>182.310650130456</v>
      </c>
      <c r="Z1318">
        <v>296.95077662236201</v>
      </c>
      <c r="AA1318">
        <v>165.52531468344</v>
      </c>
      <c r="AB1318">
        <v>224.87753183000899</v>
      </c>
      <c r="AC1318">
        <v>174.78679722501701</v>
      </c>
      <c r="AD1318">
        <v>184.47988083595499</v>
      </c>
      <c r="AE1318">
        <v>198.407202278748</v>
      </c>
      <c r="AF1318">
        <v>158.95767363019399</v>
      </c>
      <c r="AG1318">
        <v>181.21014647785699</v>
      </c>
      <c r="AH1318">
        <v>279.07454430280001</v>
      </c>
      <c r="AI1318">
        <v>194.440383002555</v>
      </c>
      <c r="AJ1318">
        <v>229.86019499834799</v>
      </c>
      <c r="AK1318">
        <v>166.11038271597201</v>
      </c>
      <c r="AL1318">
        <v>153.22435081946</v>
      </c>
      <c r="AM1318">
        <v>162.91755813967899</v>
      </c>
      <c r="AN1318">
        <v>213.638532431112</v>
      </c>
      <c r="AO1318">
        <v>137.32415673039799</v>
      </c>
      <c r="AP1318">
        <v>145.91128072958099</v>
      </c>
      <c r="AQ1318">
        <v>176.378102455201</v>
      </c>
      <c r="AR1318">
        <v>136.040607349325</v>
      </c>
      <c r="AS1318">
        <v>133.13699118941699</v>
      </c>
      <c r="AT1318">
        <v>134.800934875818</v>
      </c>
      <c r="AU1318">
        <v>193.88424372680601</v>
      </c>
      <c r="AV1318">
        <v>113.55029686789899</v>
      </c>
      <c r="AW1318">
        <v>145.697110708342</v>
      </c>
      <c r="AX1318">
        <v>157.718747381871</v>
      </c>
    </row>
    <row r="1319" spans="1:50" x14ac:dyDescent="0.25">
      <c r="A1319">
        <v>339.627507163323</v>
      </c>
      <c r="B1319">
        <v>211.072903528246</v>
      </c>
      <c r="C1319">
        <v>233.50752981620201</v>
      </c>
      <c r="D1319">
        <v>215.64538736332801</v>
      </c>
      <c r="E1319">
        <v>212.72375063899401</v>
      </c>
      <c r="F1319">
        <v>231.75140834742101</v>
      </c>
      <c r="G1319">
        <v>239.49906973327199</v>
      </c>
      <c r="H1319">
        <v>231.90457874485</v>
      </c>
      <c r="I1319">
        <v>201.580065401892</v>
      </c>
      <c r="J1319">
        <v>196.73391930229599</v>
      </c>
      <c r="K1319">
        <v>189.827353193471</v>
      </c>
      <c r="L1319">
        <v>180.20133445648301</v>
      </c>
      <c r="M1319">
        <v>178.12840632891201</v>
      </c>
      <c r="N1319">
        <v>191.56986076634399</v>
      </c>
      <c r="O1319">
        <v>150.14582805148501</v>
      </c>
      <c r="P1319">
        <v>143.14276451808399</v>
      </c>
      <c r="Q1319">
        <v>165.386761646119</v>
      </c>
      <c r="R1319">
        <v>168.59272040552</v>
      </c>
      <c r="S1319">
        <v>140.43841196761201</v>
      </c>
      <c r="T1319">
        <v>182.03209153765599</v>
      </c>
      <c r="U1319">
        <v>138.33180812915501</v>
      </c>
      <c r="V1319">
        <v>425.54772268202203</v>
      </c>
      <c r="W1319">
        <v>187.80376497188499</v>
      </c>
      <c r="X1319">
        <v>134.24065931719599</v>
      </c>
      <c r="Y1319">
        <v>191.82272849291101</v>
      </c>
      <c r="Z1319">
        <v>319.19754292878503</v>
      </c>
      <c r="AA1319">
        <v>166.77833768691499</v>
      </c>
      <c r="AB1319">
        <v>217.918576180526</v>
      </c>
      <c r="AC1319">
        <v>178.21117936669799</v>
      </c>
      <c r="AD1319">
        <v>190.931643666783</v>
      </c>
      <c r="AE1319">
        <v>197.933263796083</v>
      </c>
      <c r="AF1319">
        <v>158.394745988365</v>
      </c>
      <c r="AG1319">
        <v>182.010878769513</v>
      </c>
      <c r="AH1319">
        <v>278.62867716010999</v>
      </c>
      <c r="AI1319">
        <v>195.83155633246699</v>
      </c>
      <c r="AJ1319">
        <v>234.877762428728</v>
      </c>
      <c r="AK1319">
        <v>166.53402553398101</v>
      </c>
      <c r="AL1319">
        <v>153.57007892690001</v>
      </c>
      <c r="AM1319">
        <v>164.70027936967699</v>
      </c>
      <c r="AN1319">
        <v>220.67803246708399</v>
      </c>
      <c r="AO1319">
        <v>137.34140462369899</v>
      </c>
      <c r="AP1319">
        <v>149.502115070207</v>
      </c>
      <c r="AQ1319">
        <v>176.411662616201</v>
      </c>
      <c r="AR1319">
        <v>140.76164783544101</v>
      </c>
      <c r="AS1319">
        <v>133.393511053125</v>
      </c>
      <c r="AT1319">
        <v>136.162592613811</v>
      </c>
      <c r="AU1319">
        <v>203.05763244039801</v>
      </c>
      <c r="AV1319">
        <v>117.374982374936</v>
      </c>
      <c r="AW1319">
        <v>149.44272710304199</v>
      </c>
      <c r="AX1319">
        <v>159.95424178069001</v>
      </c>
    </row>
    <row r="1320" spans="1:50" x14ac:dyDescent="0.25">
      <c r="A1320">
        <v>339.88538681948398</v>
      </c>
      <c r="B1320">
        <v>214.74265426877301</v>
      </c>
      <c r="C1320">
        <v>240.38794655874199</v>
      </c>
      <c r="D1320">
        <v>216.38977665067699</v>
      </c>
      <c r="E1320">
        <v>211.75237524577901</v>
      </c>
      <c r="F1320">
        <v>237.16065135384599</v>
      </c>
      <c r="G1320">
        <v>237.955834602301</v>
      </c>
      <c r="H1320">
        <v>239.33193922076001</v>
      </c>
      <c r="I1320">
        <v>199.55052273962201</v>
      </c>
      <c r="J1320">
        <v>200.80494924643301</v>
      </c>
      <c r="K1320">
        <v>192.317554555491</v>
      </c>
      <c r="L1320">
        <v>178.188541429537</v>
      </c>
      <c r="M1320">
        <v>177.09704157862799</v>
      </c>
      <c r="N1320">
        <v>191.63201783056999</v>
      </c>
      <c r="O1320">
        <v>148.96594246683</v>
      </c>
      <c r="P1320">
        <v>141.90611604924101</v>
      </c>
      <c r="Q1320">
        <v>165.677771544666</v>
      </c>
      <c r="R1320">
        <v>167.66574298731601</v>
      </c>
      <c r="S1320">
        <v>141.55878254268899</v>
      </c>
      <c r="T1320">
        <v>177.81541269926299</v>
      </c>
      <c r="U1320">
        <v>138.17693280174799</v>
      </c>
      <c r="V1320">
        <v>475.02768228666599</v>
      </c>
      <c r="W1320">
        <v>179.49213028933801</v>
      </c>
      <c r="X1320">
        <v>135.83604199955701</v>
      </c>
      <c r="Y1320">
        <v>200.789063431758</v>
      </c>
      <c r="Z1320">
        <v>339.00131310652699</v>
      </c>
      <c r="AA1320">
        <v>168.17109523129599</v>
      </c>
      <c r="AB1320">
        <v>209.43780351230001</v>
      </c>
      <c r="AC1320">
        <v>183.245635468443</v>
      </c>
      <c r="AD1320">
        <v>194.52252948690699</v>
      </c>
      <c r="AE1320">
        <v>202.713942133324</v>
      </c>
      <c r="AF1320">
        <v>157.90267952799201</v>
      </c>
      <c r="AG1320">
        <v>183.28433674774999</v>
      </c>
      <c r="AH1320">
        <v>280.12362324835999</v>
      </c>
      <c r="AI1320">
        <v>194.211876672476</v>
      </c>
      <c r="AJ1320">
        <v>240.280232203259</v>
      </c>
      <c r="AK1320">
        <v>170.00105474353299</v>
      </c>
      <c r="AL1320">
        <v>151.28486428380501</v>
      </c>
      <c r="AM1320">
        <v>169.799158712809</v>
      </c>
      <c r="AN1320">
        <v>226.53181550052</v>
      </c>
      <c r="AO1320">
        <v>138.72977490093601</v>
      </c>
      <c r="AP1320">
        <v>155.865280201117</v>
      </c>
      <c r="AQ1320">
        <v>175.81877683756201</v>
      </c>
      <c r="AR1320">
        <v>144.723655695497</v>
      </c>
      <c r="AS1320">
        <v>131.841990125889</v>
      </c>
      <c r="AT1320">
        <v>140.19558573902401</v>
      </c>
      <c r="AU1320">
        <v>206.43440283010301</v>
      </c>
      <c r="AV1320">
        <v>120.390052184574</v>
      </c>
      <c r="AW1320">
        <v>153.50607023418601</v>
      </c>
      <c r="AX1320">
        <v>163.32276643498301</v>
      </c>
    </row>
    <row r="1321" spans="1:50" x14ac:dyDescent="0.25">
      <c r="A1321">
        <v>340.143266475644</v>
      </c>
      <c r="B1321">
        <v>218.29483558134501</v>
      </c>
      <c r="C1321">
        <v>243.18531161407699</v>
      </c>
      <c r="D1321">
        <v>209.13169908171</v>
      </c>
      <c r="E1321">
        <v>208.846607437382</v>
      </c>
      <c r="F1321">
        <v>246.17430172622801</v>
      </c>
      <c r="G1321">
        <v>236.951424552655</v>
      </c>
      <c r="H1321">
        <v>247.19193867678001</v>
      </c>
      <c r="I1321">
        <v>203.988993878842</v>
      </c>
      <c r="J1321">
        <v>200.410627355532</v>
      </c>
      <c r="K1321">
        <v>189.122215709285</v>
      </c>
      <c r="L1321">
        <v>176.32073535881099</v>
      </c>
      <c r="M1321">
        <v>181.29339654504699</v>
      </c>
      <c r="N1321">
        <v>190.630030435717</v>
      </c>
      <c r="O1321">
        <v>146.82133520681299</v>
      </c>
      <c r="P1321">
        <v>143.91862400500099</v>
      </c>
      <c r="Q1321">
        <v>166.45763702963001</v>
      </c>
      <c r="R1321">
        <v>170.26863055007499</v>
      </c>
      <c r="S1321">
        <v>140.78871513621399</v>
      </c>
      <c r="T1321">
        <v>175.93333890597501</v>
      </c>
      <c r="U1321">
        <v>138.78349148561199</v>
      </c>
      <c r="V1321">
        <v>493.08139337338798</v>
      </c>
      <c r="W1321">
        <v>171.130831459771</v>
      </c>
      <c r="X1321">
        <v>138.49318412783299</v>
      </c>
      <c r="Y1321">
        <v>219.23822882637299</v>
      </c>
      <c r="Z1321">
        <v>357.05968544932398</v>
      </c>
      <c r="AA1321">
        <v>168.40680200784101</v>
      </c>
      <c r="AB1321">
        <v>204.628196430879</v>
      </c>
      <c r="AC1321">
        <v>186.311351918545</v>
      </c>
      <c r="AD1321">
        <v>195.46835214399101</v>
      </c>
      <c r="AE1321">
        <v>207.84127293124899</v>
      </c>
      <c r="AF1321">
        <v>159.04809853302299</v>
      </c>
      <c r="AG1321">
        <v>184.953850409697</v>
      </c>
      <c r="AH1321">
        <v>282.28994486309603</v>
      </c>
      <c r="AI1321">
        <v>194.68399319298601</v>
      </c>
      <c r="AJ1321">
        <v>242.94402486800999</v>
      </c>
      <c r="AK1321">
        <v>173.05647205431299</v>
      </c>
      <c r="AL1321">
        <v>151.90459085290601</v>
      </c>
      <c r="AM1321">
        <v>176.24891888176899</v>
      </c>
      <c r="AN1321">
        <v>226.859749032661</v>
      </c>
      <c r="AO1321">
        <v>138.99228607562401</v>
      </c>
      <c r="AP1321">
        <v>158.611734200429</v>
      </c>
      <c r="AQ1321">
        <v>173.05496003279799</v>
      </c>
      <c r="AR1321">
        <v>149.086321106535</v>
      </c>
      <c r="AS1321">
        <v>132.96065728797899</v>
      </c>
      <c r="AT1321">
        <v>139.884389163652</v>
      </c>
      <c r="AU1321">
        <v>209.186615287553</v>
      </c>
      <c r="AV1321">
        <v>120.21183919974401</v>
      </c>
      <c r="AW1321">
        <v>156.17373310529399</v>
      </c>
      <c r="AX1321">
        <v>164.68445168013699</v>
      </c>
    </row>
    <row r="1322" spans="1:50" x14ac:dyDescent="0.25">
      <c r="A1322">
        <v>340.40114613180498</v>
      </c>
      <c r="B1322">
        <v>221.19867779249401</v>
      </c>
      <c r="C1322">
        <v>247.17772341473199</v>
      </c>
      <c r="D1322">
        <v>212.76996209215</v>
      </c>
      <c r="E1322">
        <v>207.38573664186799</v>
      </c>
      <c r="F1322">
        <v>257.180972112299</v>
      </c>
      <c r="G1322">
        <v>237.969544782734</v>
      </c>
      <c r="H1322">
        <v>255.20684809838701</v>
      </c>
      <c r="I1322">
        <v>207.12077186872699</v>
      </c>
      <c r="J1322">
        <v>202.91299081406501</v>
      </c>
      <c r="K1322">
        <v>193.306786407629</v>
      </c>
      <c r="L1322">
        <v>179.184395631184</v>
      </c>
      <c r="M1322">
        <v>180.25014515182099</v>
      </c>
      <c r="N1322">
        <v>188.39443124094001</v>
      </c>
      <c r="O1322">
        <v>145.936300405742</v>
      </c>
      <c r="P1322">
        <v>148.51347686366199</v>
      </c>
      <c r="Q1322">
        <v>166.90388017983099</v>
      </c>
      <c r="R1322">
        <v>166.478947808139</v>
      </c>
      <c r="S1322">
        <v>143.02151374985399</v>
      </c>
      <c r="T1322">
        <v>181.344508236574</v>
      </c>
      <c r="U1322">
        <v>137.91286717116299</v>
      </c>
      <c r="V1322">
        <v>496.69793759783198</v>
      </c>
      <c r="W1322">
        <v>163.280015389055</v>
      </c>
      <c r="X1322">
        <v>143.41168728196499</v>
      </c>
      <c r="Y1322">
        <v>238.01293874083899</v>
      </c>
      <c r="Z1322">
        <v>374.57880763789098</v>
      </c>
      <c r="AA1322">
        <v>167.55048790128299</v>
      </c>
      <c r="AB1322">
        <v>203.87306396964399</v>
      </c>
      <c r="AC1322">
        <v>184.64000604120301</v>
      </c>
      <c r="AD1322">
        <v>196.47419805493601</v>
      </c>
      <c r="AE1322">
        <v>220.499172332131</v>
      </c>
      <c r="AF1322">
        <v>160.89401184795699</v>
      </c>
      <c r="AG1322">
        <v>187.85893090637501</v>
      </c>
      <c r="AH1322">
        <v>287.52910154777499</v>
      </c>
      <c r="AI1322">
        <v>199.83651625098301</v>
      </c>
      <c r="AJ1322">
        <v>243.95314196891499</v>
      </c>
      <c r="AK1322">
        <v>179.368111615358</v>
      </c>
      <c r="AL1322">
        <v>155.26638518514301</v>
      </c>
      <c r="AM1322">
        <v>175.236145956439</v>
      </c>
      <c r="AN1322">
        <v>228.63324746868099</v>
      </c>
      <c r="AO1322">
        <v>140.66333203234799</v>
      </c>
      <c r="AP1322">
        <v>159.754708340192</v>
      </c>
      <c r="AQ1322">
        <v>168.22247254326601</v>
      </c>
      <c r="AR1322">
        <v>152.191008626724</v>
      </c>
      <c r="AS1322">
        <v>132.92844550226499</v>
      </c>
      <c r="AT1322">
        <v>137.98390934706001</v>
      </c>
      <c r="AU1322">
        <v>210.92319953881</v>
      </c>
      <c r="AV1322">
        <v>121.58623887582699</v>
      </c>
      <c r="AW1322">
        <v>156.88179856307599</v>
      </c>
      <c r="AX1322">
        <v>163.59325774396399</v>
      </c>
    </row>
    <row r="1323" spans="1:50" x14ac:dyDescent="0.25">
      <c r="A1323">
        <v>340.65902578796499</v>
      </c>
      <c r="B1323">
        <v>223.675977306183</v>
      </c>
      <c r="C1323">
        <v>248.17877702284301</v>
      </c>
      <c r="D1323">
        <v>214.09833251586599</v>
      </c>
      <c r="E1323">
        <v>209.78697491078699</v>
      </c>
      <c r="F1323">
        <v>267.69433964049398</v>
      </c>
      <c r="G1323">
        <v>239.37703829736901</v>
      </c>
      <c r="H1323">
        <v>255.601023388317</v>
      </c>
      <c r="I1323">
        <v>208.73086121992901</v>
      </c>
      <c r="J1323">
        <v>205.683392092627</v>
      </c>
      <c r="K1323">
        <v>191.47148209594201</v>
      </c>
      <c r="L1323">
        <v>180.67735274885899</v>
      </c>
      <c r="M1323">
        <v>180.48208692935799</v>
      </c>
      <c r="N1323">
        <v>188.68755089397601</v>
      </c>
      <c r="O1323">
        <v>146.36933260129501</v>
      </c>
      <c r="P1323">
        <v>148.69357067168701</v>
      </c>
      <c r="Q1323">
        <v>167.588333426171</v>
      </c>
      <c r="R1323">
        <v>169.573522492726</v>
      </c>
      <c r="S1323">
        <v>147.68497832667501</v>
      </c>
      <c r="T1323">
        <v>183.194655780934</v>
      </c>
      <c r="U1323">
        <v>144.66303201240899</v>
      </c>
      <c r="V1323">
        <v>511.325335368499</v>
      </c>
      <c r="W1323">
        <v>162.30168480980399</v>
      </c>
      <c r="X1323">
        <v>148.67184094442899</v>
      </c>
      <c r="Y1323">
        <v>261.42057498672</v>
      </c>
      <c r="Z1323">
        <v>385.38439247031101</v>
      </c>
      <c r="AA1323">
        <v>165.23541016143699</v>
      </c>
      <c r="AB1323">
        <v>210.20690614948501</v>
      </c>
      <c r="AC1323">
        <v>186.65872718038401</v>
      </c>
      <c r="AD1323">
        <v>191.13557243346099</v>
      </c>
      <c r="AE1323">
        <v>232.58264515588201</v>
      </c>
      <c r="AF1323">
        <v>161.7558226626</v>
      </c>
      <c r="AG1323">
        <v>190.10012659111001</v>
      </c>
      <c r="AH1323">
        <v>283.94019454962</v>
      </c>
      <c r="AI1323">
        <v>204.70095474934101</v>
      </c>
      <c r="AJ1323">
        <v>246.121518033244</v>
      </c>
      <c r="AK1323">
        <v>186.07705316162901</v>
      </c>
      <c r="AL1323">
        <v>161.29609791910801</v>
      </c>
      <c r="AM1323">
        <v>180.315581031824</v>
      </c>
      <c r="AN1323">
        <v>228.99651382715399</v>
      </c>
      <c r="AO1323">
        <v>139.74577510992901</v>
      </c>
      <c r="AP1323">
        <v>158.529289137935</v>
      </c>
      <c r="AQ1323">
        <v>173.016552932146</v>
      </c>
      <c r="AR1323">
        <v>151.33649455261801</v>
      </c>
      <c r="AS1323">
        <v>132.54490328729699</v>
      </c>
      <c r="AT1323">
        <v>140.37105358609099</v>
      </c>
      <c r="AU1323">
        <v>210.89548958713601</v>
      </c>
      <c r="AV1323">
        <v>126.55684414346401</v>
      </c>
      <c r="AW1323">
        <v>165.18629824802301</v>
      </c>
      <c r="AX1323">
        <v>164.59019498842099</v>
      </c>
    </row>
    <row r="1324" spans="1:50" x14ac:dyDescent="0.25">
      <c r="A1324">
        <v>340.91690544412597</v>
      </c>
      <c r="B1324">
        <v>218.91307727477101</v>
      </c>
      <c r="C1324">
        <v>252.78387416515699</v>
      </c>
      <c r="D1324">
        <v>219.56142055859701</v>
      </c>
      <c r="E1324">
        <v>216.49760217124299</v>
      </c>
      <c r="F1324">
        <v>281.68943846091997</v>
      </c>
      <c r="G1324">
        <v>246.24693439467001</v>
      </c>
      <c r="H1324">
        <v>255.71329726757099</v>
      </c>
      <c r="I1324">
        <v>212.18587787618401</v>
      </c>
      <c r="J1324">
        <v>202.18875288409799</v>
      </c>
      <c r="K1324">
        <v>193.552715816833</v>
      </c>
      <c r="L1324">
        <v>179.586482599764</v>
      </c>
      <c r="M1324">
        <v>183.065245576481</v>
      </c>
      <c r="N1324">
        <v>185.19415607951399</v>
      </c>
      <c r="O1324">
        <v>146.82586813405601</v>
      </c>
      <c r="P1324">
        <v>149.75752425648901</v>
      </c>
      <c r="Q1324">
        <v>167.22529496248501</v>
      </c>
      <c r="R1324">
        <v>167.14232257850401</v>
      </c>
      <c r="S1324">
        <v>146.89817577653</v>
      </c>
      <c r="T1324">
        <v>182.00925804624501</v>
      </c>
      <c r="U1324">
        <v>141.38763956904501</v>
      </c>
      <c r="V1324">
        <v>493.14142280807698</v>
      </c>
      <c r="W1324">
        <v>156.67173891397701</v>
      </c>
      <c r="X1324">
        <v>148.842349514056</v>
      </c>
      <c r="Y1324">
        <v>279.11652021821402</v>
      </c>
      <c r="Z1324">
        <v>388.11794376900002</v>
      </c>
      <c r="AA1324">
        <v>160.23545892247799</v>
      </c>
      <c r="AB1324">
        <v>210.524315080409</v>
      </c>
      <c r="AC1324">
        <v>189.57121860386701</v>
      </c>
      <c r="AD1324">
        <v>188.729990300217</v>
      </c>
      <c r="AE1324">
        <v>231.07083034709399</v>
      </c>
      <c r="AF1324">
        <v>158.47142438712399</v>
      </c>
      <c r="AG1324">
        <v>190.52952593998199</v>
      </c>
      <c r="AH1324">
        <v>283.07665638805997</v>
      </c>
      <c r="AI1324">
        <v>209.319424579469</v>
      </c>
      <c r="AJ1324">
        <v>241.260885684794</v>
      </c>
      <c r="AK1324">
        <v>184.555422936475</v>
      </c>
      <c r="AL1324">
        <v>164.50940002636</v>
      </c>
      <c r="AM1324">
        <v>179.03481722304099</v>
      </c>
      <c r="AN1324">
        <v>231.072101433765</v>
      </c>
      <c r="AO1324">
        <v>138.59841374080801</v>
      </c>
      <c r="AP1324">
        <v>159.895488783856</v>
      </c>
      <c r="AQ1324">
        <v>171.949384258404</v>
      </c>
      <c r="AR1324">
        <v>149.55068641999799</v>
      </c>
      <c r="AS1324">
        <v>133.462956348718</v>
      </c>
      <c r="AT1324">
        <v>136.49642098921001</v>
      </c>
      <c r="AU1324">
        <v>207.01424627024701</v>
      </c>
      <c r="AV1324">
        <v>123.87130878747</v>
      </c>
      <c r="AW1324">
        <v>169.361518761719</v>
      </c>
      <c r="AX1324">
        <v>166.22207440104401</v>
      </c>
    </row>
    <row r="1325" spans="1:50" x14ac:dyDescent="0.25">
      <c r="A1325">
        <v>341.17478510028599</v>
      </c>
      <c r="B1325">
        <v>215.643688644397</v>
      </c>
      <c r="C1325">
        <v>248.42852213394201</v>
      </c>
      <c r="D1325">
        <v>222.09489335413801</v>
      </c>
      <c r="E1325">
        <v>220.984068497793</v>
      </c>
      <c r="F1325">
        <v>293.14897228488002</v>
      </c>
      <c r="G1325">
        <v>247.41829390421299</v>
      </c>
      <c r="H1325">
        <v>256.694946811367</v>
      </c>
      <c r="I1325">
        <v>213.80521704193001</v>
      </c>
      <c r="J1325">
        <v>198.81210955657599</v>
      </c>
      <c r="K1325">
        <v>194.65506078410399</v>
      </c>
      <c r="L1325">
        <v>178.49864691573899</v>
      </c>
      <c r="M1325">
        <v>182.33112649434199</v>
      </c>
      <c r="N1325">
        <v>180.71501680405501</v>
      </c>
      <c r="O1325">
        <v>147.15550871298001</v>
      </c>
      <c r="P1325">
        <v>149.87366081331399</v>
      </c>
      <c r="Q1325">
        <v>166.006747501234</v>
      </c>
      <c r="R1325">
        <v>167.23375017808399</v>
      </c>
      <c r="S1325">
        <v>146.11925788658701</v>
      </c>
      <c r="T1325">
        <v>178.92695369106599</v>
      </c>
      <c r="U1325">
        <v>138.102282149644</v>
      </c>
      <c r="V1325">
        <v>464.68828743400502</v>
      </c>
      <c r="W1325">
        <v>153.604673855958</v>
      </c>
      <c r="X1325">
        <v>147.48542262787501</v>
      </c>
      <c r="Y1325">
        <v>291.17242761660299</v>
      </c>
      <c r="Z1325">
        <v>383.41980292717898</v>
      </c>
      <c r="AA1325">
        <v>159.217418186803</v>
      </c>
      <c r="AB1325">
        <v>208.960380464922</v>
      </c>
      <c r="AC1325">
        <v>192.54209386544699</v>
      </c>
      <c r="AD1325">
        <v>183.28087201128901</v>
      </c>
      <c r="AE1325">
        <v>226.94153618804</v>
      </c>
      <c r="AF1325">
        <v>158.516677319721</v>
      </c>
      <c r="AG1325">
        <v>189.67547696051301</v>
      </c>
      <c r="AH1325">
        <v>279.23694344722003</v>
      </c>
      <c r="AI1325">
        <v>209.82784581696501</v>
      </c>
      <c r="AJ1325">
        <v>246.94394018123299</v>
      </c>
      <c r="AK1325">
        <v>182.17163538905299</v>
      </c>
      <c r="AL1325">
        <v>165.223620156621</v>
      </c>
      <c r="AM1325">
        <v>180.86576027918699</v>
      </c>
      <c r="AN1325">
        <v>230.89863901327399</v>
      </c>
      <c r="AO1325">
        <v>136.986669124928</v>
      </c>
      <c r="AP1325">
        <v>163.01081312895201</v>
      </c>
      <c r="AQ1325">
        <v>171.26832927552101</v>
      </c>
      <c r="AR1325">
        <v>145.847547768325</v>
      </c>
      <c r="AS1325">
        <v>130.74722233850301</v>
      </c>
      <c r="AT1325">
        <v>133.86656177400599</v>
      </c>
      <c r="AU1325">
        <v>209.39628456674001</v>
      </c>
      <c r="AV1325">
        <v>123.553747523346</v>
      </c>
      <c r="AW1325">
        <v>171.38410201872401</v>
      </c>
      <c r="AX1325">
        <v>171.32353811509799</v>
      </c>
    </row>
    <row r="1326" spans="1:50" x14ac:dyDescent="0.25">
      <c r="A1326">
        <v>341.432664756446</v>
      </c>
      <c r="B1326">
        <v>213.469789880646</v>
      </c>
      <c r="C1326">
        <v>246.58500079263499</v>
      </c>
      <c r="D1326">
        <v>223.11669142435201</v>
      </c>
      <c r="E1326">
        <v>223.275342611284</v>
      </c>
      <c r="F1326">
        <v>303.08321376350102</v>
      </c>
      <c r="G1326">
        <v>250.395587495764</v>
      </c>
      <c r="H1326">
        <v>269.88256694311298</v>
      </c>
      <c r="I1326">
        <v>215.72000902373</v>
      </c>
      <c r="J1326">
        <v>194.91526725492599</v>
      </c>
      <c r="K1326">
        <v>192.369723058533</v>
      </c>
      <c r="L1326">
        <v>179.118361695841</v>
      </c>
      <c r="M1326">
        <v>182.66855318237299</v>
      </c>
      <c r="N1326">
        <v>179.03442740978201</v>
      </c>
      <c r="O1326">
        <v>149.337058265829</v>
      </c>
      <c r="P1326">
        <v>149.439551886576</v>
      </c>
      <c r="Q1326">
        <v>167.17053489557</v>
      </c>
      <c r="R1326">
        <v>164.149759648421</v>
      </c>
      <c r="S1326">
        <v>142.76582679006501</v>
      </c>
      <c r="T1326">
        <v>174.094709066344</v>
      </c>
      <c r="U1326">
        <v>137.46803541882699</v>
      </c>
      <c r="V1326">
        <v>430.19290843508099</v>
      </c>
      <c r="W1326">
        <v>152.848536541068</v>
      </c>
      <c r="X1326">
        <v>146.63905021154699</v>
      </c>
      <c r="Y1326">
        <v>299.36179722631198</v>
      </c>
      <c r="Z1326">
        <v>377.26829018658998</v>
      </c>
      <c r="AA1326">
        <v>160.05146062811701</v>
      </c>
      <c r="AB1326">
        <v>208.48513904724601</v>
      </c>
      <c r="AC1326">
        <v>194.33772811069201</v>
      </c>
      <c r="AD1326">
        <v>184.10974550086701</v>
      </c>
      <c r="AE1326">
        <v>222.424333561525</v>
      </c>
      <c r="AF1326">
        <v>158.526349274056</v>
      </c>
      <c r="AG1326">
        <v>189.58818100401101</v>
      </c>
      <c r="AH1326">
        <v>276.30553100604499</v>
      </c>
      <c r="AI1326">
        <v>207.74597734628401</v>
      </c>
      <c r="AJ1326">
        <v>248.32256998897401</v>
      </c>
      <c r="AK1326">
        <v>175.67434084429399</v>
      </c>
      <c r="AL1326">
        <v>164.08889349758999</v>
      </c>
      <c r="AM1326">
        <v>182.15355773532701</v>
      </c>
      <c r="AN1326">
        <v>230.41821451625199</v>
      </c>
      <c r="AO1326">
        <v>137.44844873489501</v>
      </c>
      <c r="AP1326">
        <v>163.247345081258</v>
      </c>
      <c r="AQ1326">
        <v>172.61998304746899</v>
      </c>
      <c r="AR1326">
        <v>145.17038562772399</v>
      </c>
      <c r="AS1326">
        <v>129.389834491394</v>
      </c>
      <c r="AT1326">
        <v>136.56149063937201</v>
      </c>
      <c r="AU1326">
        <v>214.44886835921699</v>
      </c>
      <c r="AV1326">
        <v>123.36528614406799</v>
      </c>
      <c r="AW1326">
        <v>171.95145039312399</v>
      </c>
      <c r="AX1326">
        <v>170.14970164347599</v>
      </c>
    </row>
    <row r="1327" spans="1:50" x14ac:dyDescent="0.25">
      <c r="A1327">
        <v>341.69054441260698</v>
      </c>
      <c r="B1327">
        <v>214.16105570723701</v>
      </c>
      <c r="C1327">
        <v>247.23003070269701</v>
      </c>
      <c r="D1327">
        <v>229.891055117663</v>
      </c>
      <c r="E1327">
        <v>219.14898687934399</v>
      </c>
      <c r="F1327">
        <v>311.29739921847499</v>
      </c>
      <c r="G1327">
        <v>249.121551833919</v>
      </c>
      <c r="H1327">
        <v>275.05225297369901</v>
      </c>
      <c r="I1327">
        <v>220.448135638244</v>
      </c>
      <c r="J1327">
        <v>198.797667175306</v>
      </c>
      <c r="K1327">
        <v>193.607568682829</v>
      </c>
      <c r="L1327">
        <v>181.566748490138</v>
      </c>
      <c r="M1327">
        <v>183.292294656792</v>
      </c>
      <c r="N1327">
        <v>177.019140357026</v>
      </c>
      <c r="O1327">
        <v>151.66456659556701</v>
      </c>
      <c r="P1327">
        <v>149.673483477589</v>
      </c>
      <c r="Q1327">
        <v>165.70678012568499</v>
      </c>
      <c r="R1327">
        <v>163.22582238090001</v>
      </c>
      <c r="S1327">
        <v>139.46283550176901</v>
      </c>
      <c r="T1327">
        <v>169.95423580852</v>
      </c>
      <c r="U1327">
        <v>134.279431275051</v>
      </c>
      <c r="V1327">
        <v>398.03948359387903</v>
      </c>
      <c r="W1327">
        <v>151.519168421834</v>
      </c>
      <c r="X1327">
        <v>146.506647924774</v>
      </c>
      <c r="Y1327">
        <v>296.46477298078702</v>
      </c>
      <c r="Z1327">
        <v>369.797466027079</v>
      </c>
      <c r="AA1327">
        <v>163.107177804255</v>
      </c>
      <c r="AB1327">
        <v>206.69050569529</v>
      </c>
      <c r="AC1327">
        <v>192.400865534302</v>
      </c>
      <c r="AD1327">
        <v>185.43775117598</v>
      </c>
      <c r="AE1327">
        <v>227.77266614575601</v>
      </c>
      <c r="AF1327">
        <v>158.46017218961899</v>
      </c>
      <c r="AG1327">
        <v>188.344199992504</v>
      </c>
      <c r="AH1327">
        <v>276.68991401514597</v>
      </c>
      <c r="AI1327">
        <v>209.37542559450799</v>
      </c>
      <c r="AJ1327">
        <v>255.273153781221</v>
      </c>
      <c r="AK1327">
        <v>168.89789739605499</v>
      </c>
      <c r="AL1327">
        <v>164.05495944263899</v>
      </c>
      <c r="AM1327">
        <v>181.38491394477001</v>
      </c>
      <c r="AN1327">
        <v>233.54219798712001</v>
      </c>
      <c r="AO1327">
        <v>141.67398430747599</v>
      </c>
      <c r="AP1327">
        <v>164.15201244099501</v>
      </c>
      <c r="AQ1327">
        <v>175.49424928824999</v>
      </c>
      <c r="AR1327">
        <v>144.23438736043201</v>
      </c>
      <c r="AS1327">
        <v>131.46148506937001</v>
      </c>
      <c r="AT1327">
        <v>134.82793042409199</v>
      </c>
      <c r="AU1327">
        <v>219.88513960603001</v>
      </c>
      <c r="AV1327">
        <v>121.844216302012</v>
      </c>
      <c r="AW1327">
        <v>170.49126550060399</v>
      </c>
      <c r="AX1327">
        <v>170.52462747637099</v>
      </c>
    </row>
    <row r="1328" spans="1:50" x14ac:dyDescent="0.25">
      <c r="A1328">
        <v>341.948424068767</v>
      </c>
      <c r="B1328">
        <v>222.58900346690001</v>
      </c>
      <c r="C1328">
        <v>253.326120271044</v>
      </c>
      <c r="D1328">
        <v>234.03884110016301</v>
      </c>
      <c r="E1328">
        <v>222.81286491016201</v>
      </c>
      <c r="F1328">
        <v>318.54665877303</v>
      </c>
      <c r="G1328">
        <v>253.12374754091101</v>
      </c>
      <c r="H1328">
        <v>277.38720760291801</v>
      </c>
      <c r="I1328">
        <v>219.79770471612099</v>
      </c>
      <c r="J1328">
        <v>200.177141322587</v>
      </c>
      <c r="K1328">
        <v>195.40484572246299</v>
      </c>
      <c r="L1328">
        <v>184.90429009246401</v>
      </c>
      <c r="M1328">
        <v>182.485566918355</v>
      </c>
      <c r="N1328">
        <v>174.41696324671099</v>
      </c>
      <c r="O1328">
        <v>156.637892464983</v>
      </c>
      <c r="P1328">
        <v>149.399180016271</v>
      </c>
      <c r="Q1328">
        <v>166.046627024049</v>
      </c>
      <c r="R1328">
        <v>159.645641282821</v>
      </c>
      <c r="S1328">
        <v>138.706595787042</v>
      </c>
      <c r="T1328">
        <v>162.547257912471</v>
      </c>
      <c r="U1328">
        <v>132.32513516931701</v>
      </c>
      <c r="V1328">
        <v>370.22163909532202</v>
      </c>
      <c r="W1328">
        <v>150.354314297098</v>
      </c>
      <c r="X1328">
        <v>147.06749577928699</v>
      </c>
      <c r="Y1328">
        <v>289.04256300688701</v>
      </c>
      <c r="Z1328">
        <v>354.87849679526101</v>
      </c>
      <c r="AA1328">
        <v>163.98194027058099</v>
      </c>
      <c r="AB1328">
        <v>206.67123928296601</v>
      </c>
      <c r="AC1328">
        <v>195.067576775047</v>
      </c>
      <c r="AD1328">
        <v>186.09131265142099</v>
      </c>
      <c r="AE1328">
        <v>230.52627836564099</v>
      </c>
      <c r="AF1328">
        <v>159.30896351985999</v>
      </c>
      <c r="AG1328">
        <v>189.397625123761</v>
      </c>
      <c r="AH1328">
        <v>275.33347414480198</v>
      </c>
      <c r="AI1328">
        <v>211.34571258403699</v>
      </c>
      <c r="AJ1328">
        <v>257.275835259117</v>
      </c>
      <c r="AK1328">
        <v>164.125883068289</v>
      </c>
      <c r="AL1328">
        <v>160.82103032457599</v>
      </c>
      <c r="AM1328">
        <v>182.91474709151001</v>
      </c>
      <c r="AN1328">
        <v>236.87366293886399</v>
      </c>
      <c r="AO1328">
        <v>143.23685042685199</v>
      </c>
      <c r="AP1328">
        <v>162.99415711851299</v>
      </c>
      <c r="AQ1328">
        <v>180.401519618083</v>
      </c>
      <c r="AR1328">
        <v>142.451013714293</v>
      </c>
      <c r="AS1328">
        <v>129.69621898167401</v>
      </c>
      <c r="AT1328">
        <v>134.72674344264499</v>
      </c>
      <c r="AU1328">
        <v>219.08547425811699</v>
      </c>
      <c r="AV1328">
        <v>122.852617369486</v>
      </c>
      <c r="AW1328">
        <v>166.165962416366</v>
      </c>
      <c r="AX1328">
        <v>169.07753032504499</v>
      </c>
    </row>
    <row r="1329" spans="1:50" x14ac:dyDescent="0.25">
      <c r="A1329">
        <v>342.20630372492798</v>
      </c>
      <c r="B1329">
        <v>230.97596263897901</v>
      </c>
      <c r="C1329">
        <v>256.47657198791097</v>
      </c>
      <c r="D1329">
        <v>236.54251659565301</v>
      </c>
      <c r="E1329">
        <v>222.02503422821201</v>
      </c>
      <c r="F1329">
        <v>323.42607190467402</v>
      </c>
      <c r="G1329">
        <v>249.86416373018599</v>
      </c>
      <c r="H1329">
        <v>281.64026582234499</v>
      </c>
      <c r="I1329">
        <v>215.82799523276901</v>
      </c>
      <c r="J1329">
        <v>210.36434815223501</v>
      </c>
      <c r="K1329">
        <v>199.938985471341</v>
      </c>
      <c r="L1329">
        <v>184.73800412038901</v>
      </c>
      <c r="M1329">
        <v>181.690913436297</v>
      </c>
      <c r="N1329">
        <v>174.26220263911401</v>
      </c>
      <c r="O1329">
        <v>158.05648354974301</v>
      </c>
      <c r="P1329">
        <v>152.00290910695</v>
      </c>
      <c r="Q1329">
        <v>164.05967337500101</v>
      </c>
      <c r="R1329">
        <v>163.19606146072101</v>
      </c>
      <c r="S1329">
        <v>139.79005530635001</v>
      </c>
      <c r="T1329">
        <v>158.32191319244899</v>
      </c>
      <c r="U1329">
        <v>133.51316250155901</v>
      </c>
      <c r="V1329">
        <v>336.38473870475701</v>
      </c>
      <c r="W1329">
        <v>148.423296344417</v>
      </c>
      <c r="X1329">
        <v>151.23245897364001</v>
      </c>
      <c r="Y1329">
        <v>273.23501843521802</v>
      </c>
      <c r="Z1329">
        <v>339.60698589531199</v>
      </c>
      <c r="AA1329">
        <v>163.07083464652601</v>
      </c>
      <c r="AB1329">
        <v>208.832482815351</v>
      </c>
      <c r="AC1329">
        <v>196.08222018823699</v>
      </c>
      <c r="AD1329">
        <v>187.491609473952</v>
      </c>
      <c r="AE1329">
        <v>237.317963044398</v>
      </c>
      <c r="AF1329">
        <v>157.209910527657</v>
      </c>
      <c r="AG1329">
        <v>189.86546933461</v>
      </c>
      <c r="AH1329">
        <v>281.558038402237</v>
      </c>
      <c r="AI1329">
        <v>212.56817694610501</v>
      </c>
      <c r="AJ1329">
        <v>257.38986402227198</v>
      </c>
      <c r="AK1329">
        <v>165.451504734292</v>
      </c>
      <c r="AL1329">
        <v>159.140507975925</v>
      </c>
      <c r="AM1329">
        <v>183.017433874603</v>
      </c>
      <c r="AN1329">
        <v>246.14440849081899</v>
      </c>
      <c r="AO1329">
        <v>141.27440610721601</v>
      </c>
      <c r="AP1329">
        <v>161.11076107885401</v>
      </c>
      <c r="AQ1329">
        <v>178.93337398697</v>
      </c>
      <c r="AR1329">
        <v>143.65111190433399</v>
      </c>
      <c r="AS1329">
        <v>128.907952289322</v>
      </c>
      <c r="AT1329">
        <v>135.23369064607201</v>
      </c>
      <c r="AU1329">
        <v>222.03647028358699</v>
      </c>
      <c r="AV1329">
        <v>123.07617208781301</v>
      </c>
      <c r="AW1329">
        <v>165.85098375578301</v>
      </c>
      <c r="AX1329">
        <v>175.91704920356401</v>
      </c>
    </row>
    <row r="1330" spans="1:50" x14ac:dyDescent="0.25">
      <c r="A1330">
        <v>342.46418338108799</v>
      </c>
      <c r="B1330">
        <v>237.99093853226901</v>
      </c>
      <c r="C1330">
        <v>258.718378223076</v>
      </c>
      <c r="D1330">
        <v>238.13613734291999</v>
      </c>
      <c r="E1330">
        <v>226.55459194666199</v>
      </c>
      <c r="F1330">
        <v>323.41166927216602</v>
      </c>
      <c r="G1330">
        <v>253.673403668616</v>
      </c>
      <c r="H1330">
        <v>293.81576710169702</v>
      </c>
      <c r="I1330">
        <v>214.416412938527</v>
      </c>
      <c r="J1330">
        <v>210.92447179249999</v>
      </c>
      <c r="K1330">
        <v>198.27051280234801</v>
      </c>
      <c r="L1330">
        <v>182.815979696733</v>
      </c>
      <c r="M1330">
        <v>178.73687346813901</v>
      </c>
      <c r="N1330">
        <v>173.842246263124</v>
      </c>
      <c r="O1330">
        <v>158.84608925502101</v>
      </c>
      <c r="P1330">
        <v>153.471596782641</v>
      </c>
      <c r="Q1330">
        <v>164.16866559004399</v>
      </c>
      <c r="R1330">
        <v>165.14480763857901</v>
      </c>
      <c r="S1330">
        <v>143.741431337633</v>
      </c>
      <c r="T1330">
        <v>158.13044868534701</v>
      </c>
      <c r="U1330">
        <v>135.116847345574</v>
      </c>
      <c r="V1330">
        <v>303.82689979022598</v>
      </c>
      <c r="W1330">
        <v>147.499613459389</v>
      </c>
      <c r="X1330">
        <v>153.68744716256001</v>
      </c>
      <c r="Y1330">
        <v>268.19269007007699</v>
      </c>
      <c r="Z1330">
        <v>317.65242899723597</v>
      </c>
      <c r="AA1330">
        <v>161.87764857525201</v>
      </c>
      <c r="AB1330">
        <v>209.15338355031699</v>
      </c>
      <c r="AC1330">
        <v>198.47055308709301</v>
      </c>
      <c r="AD1330">
        <v>186.88893969663599</v>
      </c>
      <c r="AE1330">
        <v>238.005495564081</v>
      </c>
      <c r="AF1330">
        <v>159.64411208570101</v>
      </c>
      <c r="AG1330">
        <v>191.22770187281699</v>
      </c>
      <c r="AH1330">
        <v>283.67903107562</v>
      </c>
      <c r="AI1330">
        <v>212.26412254278799</v>
      </c>
      <c r="AJ1330">
        <v>261.58185522882798</v>
      </c>
      <c r="AK1330">
        <v>165.88493573417401</v>
      </c>
      <c r="AL1330">
        <v>159.150170290277</v>
      </c>
      <c r="AM1330">
        <v>182.702856743457</v>
      </c>
      <c r="AN1330">
        <v>257.55593760072901</v>
      </c>
      <c r="AO1330">
        <v>140.85812016773599</v>
      </c>
      <c r="AP1330">
        <v>162.564810794913</v>
      </c>
      <c r="AQ1330">
        <v>181.93812967724901</v>
      </c>
      <c r="AR1330">
        <v>144.86434569512201</v>
      </c>
      <c r="AS1330">
        <v>131.70065653491301</v>
      </c>
      <c r="AT1330">
        <v>133.71976384999201</v>
      </c>
      <c r="AU1330">
        <v>226.20907023633001</v>
      </c>
      <c r="AV1330">
        <v>122.782897838501</v>
      </c>
      <c r="AW1330">
        <v>161.28106869679101</v>
      </c>
      <c r="AX1330">
        <v>179.10907645462899</v>
      </c>
    </row>
    <row r="1331" spans="1:50" x14ac:dyDescent="0.25">
      <c r="A1331">
        <v>342.72206303724897</v>
      </c>
      <c r="B1331">
        <v>243.536917254824</v>
      </c>
      <c r="C1331">
        <v>257.41999412470199</v>
      </c>
      <c r="D1331">
        <v>243.24753908010999</v>
      </c>
      <c r="E1331">
        <v>236.46877534491301</v>
      </c>
      <c r="F1331">
        <v>320.88420191004798</v>
      </c>
      <c r="G1331">
        <v>253.49620304443999</v>
      </c>
      <c r="H1331">
        <v>307.57395610012998</v>
      </c>
      <c r="I1331">
        <v>210.545927438045</v>
      </c>
      <c r="J1331">
        <v>210.05187607272899</v>
      </c>
      <c r="K1331">
        <v>196.052492363249</v>
      </c>
      <c r="L1331">
        <v>180.348860121135</v>
      </c>
      <c r="M1331">
        <v>179.56217984408099</v>
      </c>
      <c r="N1331">
        <v>177.188212955268</v>
      </c>
      <c r="O1331">
        <v>161.48339306619599</v>
      </c>
      <c r="P1331">
        <v>155.38048018729199</v>
      </c>
      <c r="Q1331">
        <v>167.91168350066499</v>
      </c>
      <c r="R1331">
        <v>168.12301242708901</v>
      </c>
      <c r="S1331">
        <v>147.370811262941</v>
      </c>
      <c r="T1331">
        <v>162.638648901756</v>
      </c>
      <c r="U1331">
        <v>139.56695938642801</v>
      </c>
      <c r="V1331">
        <v>285.34136366596101</v>
      </c>
      <c r="W1331">
        <v>148.146196043137</v>
      </c>
      <c r="X1331">
        <v>162.14666914320401</v>
      </c>
      <c r="Y1331">
        <v>267.99760085826</v>
      </c>
      <c r="Z1331">
        <v>298.43700583040402</v>
      </c>
      <c r="AA1331">
        <v>161.339295327136</v>
      </c>
      <c r="AB1331">
        <v>207.146249740841</v>
      </c>
      <c r="AC1331">
        <v>202.565812343961</v>
      </c>
      <c r="AD1331">
        <v>184.96398270511801</v>
      </c>
      <c r="AE1331">
        <v>242.140426583135</v>
      </c>
      <c r="AF1331">
        <v>161.060942310672</v>
      </c>
      <c r="AG1331">
        <v>188.85878242837299</v>
      </c>
      <c r="AH1331">
        <v>286.18993484238803</v>
      </c>
      <c r="AI1331">
        <v>212.563496520358</v>
      </c>
      <c r="AJ1331">
        <v>265.66023071566298</v>
      </c>
      <c r="AK1331">
        <v>166.332479677712</v>
      </c>
      <c r="AL1331">
        <v>159.268290924502</v>
      </c>
      <c r="AM1331">
        <v>185.995340902642</v>
      </c>
      <c r="AN1331">
        <v>265.66938170202201</v>
      </c>
      <c r="AO1331">
        <v>144.85785983241001</v>
      </c>
      <c r="AP1331">
        <v>166.790527923166</v>
      </c>
      <c r="AQ1331">
        <v>193.11571558820799</v>
      </c>
      <c r="AR1331">
        <v>151.495408980977</v>
      </c>
      <c r="AS1331">
        <v>138.30438020293599</v>
      </c>
      <c r="AT1331">
        <v>132.887679850073</v>
      </c>
      <c r="AU1331">
        <v>235.95564658290999</v>
      </c>
      <c r="AV1331">
        <v>123.921269316772</v>
      </c>
      <c r="AW1331">
        <v>160.132088979923</v>
      </c>
      <c r="AX1331">
        <v>183.54231554612099</v>
      </c>
    </row>
    <row r="1332" spans="1:50" x14ac:dyDescent="0.25">
      <c r="A1332">
        <v>342.97994269340899</v>
      </c>
      <c r="B1332">
        <v>246.778922808896</v>
      </c>
      <c r="C1332">
        <v>264.91517676499598</v>
      </c>
      <c r="D1332">
        <v>245.99888724002099</v>
      </c>
      <c r="E1332">
        <v>243.56617980342</v>
      </c>
      <c r="F1332">
        <v>314.03059858981601</v>
      </c>
      <c r="G1332">
        <v>250.06399960864499</v>
      </c>
      <c r="H1332">
        <v>312.76123726011502</v>
      </c>
      <c r="I1332">
        <v>209.897737306089</v>
      </c>
      <c r="J1332">
        <v>209.10589635592399</v>
      </c>
      <c r="K1332">
        <v>193.36388864009501</v>
      </c>
      <c r="L1332">
        <v>179.72644650555699</v>
      </c>
      <c r="M1332">
        <v>179.42592197237599</v>
      </c>
      <c r="N1332">
        <v>180.21019006016499</v>
      </c>
      <c r="O1332">
        <v>163.25351345105801</v>
      </c>
      <c r="P1332">
        <v>158.20119040475399</v>
      </c>
      <c r="Q1332">
        <v>166.585195122615</v>
      </c>
      <c r="R1332">
        <v>167.621996910299</v>
      </c>
      <c r="S1332">
        <v>147.503121444389</v>
      </c>
      <c r="T1332">
        <v>165.82059352236001</v>
      </c>
      <c r="U1332">
        <v>140.540287521343</v>
      </c>
      <c r="V1332">
        <v>271.65707683068598</v>
      </c>
      <c r="W1332">
        <v>145.72410485540101</v>
      </c>
      <c r="X1332">
        <v>166.52038995817401</v>
      </c>
      <c r="Y1332">
        <v>267.66245929220997</v>
      </c>
      <c r="Z1332">
        <v>277.51558919855597</v>
      </c>
      <c r="AA1332">
        <v>157.88177333149099</v>
      </c>
      <c r="AB1332">
        <v>205.08119285957301</v>
      </c>
      <c r="AC1332">
        <v>204.396986659318</v>
      </c>
      <c r="AD1332">
        <v>183.30761631484501</v>
      </c>
      <c r="AE1332">
        <v>240.738087692943</v>
      </c>
      <c r="AF1332">
        <v>157.726643191704</v>
      </c>
      <c r="AG1332">
        <v>186.11381708690899</v>
      </c>
      <c r="AH1332">
        <v>284.97408601368699</v>
      </c>
      <c r="AI1332">
        <v>219.33658415474301</v>
      </c>
      <c r="AJ1332">
        <v>268.81741461007601</v>
      </c>
      <c r="AK1332">
        <v>166.63438785335299</v>
      </c>
      <c r="AL1332">
        <v>158.68163954388399</v>
      </c>
      <c r="AM1332">
        <v>192.93007813393399</v>
      </c>
      <c r="AN1332">
        <v>262.46470223923302</v>
      </c>
      <c r="AO1332">
        <v>140.07587408205899</v>
      </c>
      <c r="AP1332">
        <v>168.14831259061799</v>
      </c>
      <c r="AQ1332">
        <v>202.583454914182</v>
      </c>
      <c r="AR1332">
        <v>157.55502128165099</v>
      </c>
      <c r="AS1332">
        <v>146.79432338635601</v>
      </c>
      <c r="AT1332">
        <v>133.06044469130899</v>
      </c>
      <c r="AU1332">
        <v>242.754687134877</v>
      </c>
      <c r="AV1332">
        <v>123.633988121557</v>
      </c>
      <c r="AW1332">
        <v>156.65562813791999</v>
      </c>
      <c r="AX1332">
        <v>181.800354492792</v>
      </c>
    </row>
    <row r="1333" spans="1:50" x14ac:dyDescent="0.25">
      <c r="A1333">
        <v>343.23782234957002</v>
      </c>
      <c r="B1333">
        <v>241.00753353384499</v>
      </c>
      <c r="C1333">
        <v>264.05072460052997</v>
      </c>
      <c r="D1333">
        <v>251.45495752640599</v>
      </c>
      <c r="E1333">
        <v>253.442418940116</v>
      </c>
      <c r="F1333">
        <v>305.18207425997599</v>
      </c>
      <c r="G1333">
        <v>238.90389053571599</v>
      </c>
      <c r="H1333">
        <v>309.93537266741498</v>
      </c>
      <c r="I1333">
        <v>209.62503353236499</v>
      </c>
      <c r="J1333">
        <v>208.38382207161101</v>
      </c>
      <c r="K1333">
        <v>194.57113200912801</v>
      </c>
      <c r="L1333">
        <v>181.154859230141</v>
      </c>
      <c r="M1333">
        <v>183.23830652618901</v>
      </c>
      <c r="N1333">
        <v>178.869210701887</v>
      </c>
      <c r="O1333">
        <v>164.08668790305799</v>
      </c>
      <c r="P1333">
        <v>159.44104114482599</v>
      </c>
      <c r="Q1333">
        <v>166.31404248644199</v>
      </c>
      <c r="R1333">
        <v>166.553357346236</v>
      </c>
      <c r="S1333">
        <v>144.92301020689601</v>
      </c>
      <c r="T1333">
        <v>160.94220920352399</v>
      </c>
      <c r="U1333">
        <v>143.061260605238</v>
      </c>
      <c r="V1333">
        <v>257.82418635880401</v>
      </c>
      <c r="W1333">
        <v>146.18752886725801</v>
      </c>
      <c r="X1333">
        <v>165.26153408914101</v>
      </c>
      <c r="Y1333">
        <v>258.32926496191101</v>
      </c>
      <c r="Z1333">
        <v>256.04110711024703</v>
      </c>
      <c r="AA1333">
        <v>158.86819183051799</v>
      </c>
      <c r="AB1333">
        <v>203.012298008991</v>
      </c>
      <c r="AC1333">
        <v>210.908467051016</v>
      </c>
      <c r="AD1333">
        <v>180.55977721646201</v>
      </c>
      <c r="AE1333">
        <v>239.670222901529</v>
      </c>
      <c r="AF1333">
        <v>158.07380977595</v>
      </c>
      <c r="AG1333">
        <v>183.88522526616501</v>
      </c>
      <c r="AH1333">
        <v>283.58199844260002</v>
      </c>
      <c r="AI1333">
        <v>223.99807114359101</v>
      </c>
      <c r="AJ1333">
        <v>271.96580039380001</v>
      </c>
      <c r="AK1333">
        <v>163.63025575790999</v>
      </c>
      <c r="AL1333">
        <v>158.31876680880501</v>
      </c>
      <c r="AM1333">
        <v>201.53041946532201</v>
      </c>
      <c r="AN1333">
        <v>259.792869188483</v>
      </c>
      <c r="AO1333">
        <v>137.574580903905</v>
      </c>
      <c r="AP1333">
        <v>174.33785166627899</v>
      </c>
      <c r="AQ1333">
        <v>208.82656817481001</v>
      </c>
      <c r="AR1333">
        <v>158.77790090157299</v>
      </c>
      <c r="AS1333">
        <v>150.98365719996099</v>
      </c>
      <c r="AT1333">
        <v>131.28986709668399</v>
      </c>
      <c r="AU1333">
        <v>247.075362196367</v>
      </c>
      <c r="AV1333">
        <v>124.220883005742</v>
      </c>
      <c r="AW1333">
        <v>152.24418514743701</v>
      </c>
      <c r="AX1333">
        <v>180.66366573754499</v>
      </c>
    </row>
    <row r="1334" spans="1:50" x14ac:dyDescent="0.25">
      <c r="A1334">
        <v>343.49570200572998</v>
      </c>
      <c r="B1334">
        <v>246.273722761572</v>
      </c>
      <c r="C1334">
        <v>270.06190978869301</v>
      </c>
      <c r="D1334">
        <v>248.51877647723799</v>
      </c>
      <c r="E1334">
        <v>251.615600501393</v>
      </c>
      <c r="F1334">
        <v>300.24184206563302</v>
      </c>
      <c r="G1334">
        <v>235.450505559845</v>
      </c>
      <c r="H1334">
        <v>315.162202544671</v>
      </c>
      <c r="I1334">
        <v>211.20330927332199</v>
      </c>
      <c r="J1334">
        <v>206.43465050929899</v>
      </c>
      <c r="K1334">
        <v>198.14151583562401</v>
      </c>
      <c r="L1334">
        <v>181.47843221392</v>
      </c>
      <c r="M1334">
        <v>183.09901529357199</v>
      </c>
      <c r="N1334">
        <v>176.84652350105</v>
      </c>
      <c r="O1334">
        <v>161.44085184014</v>
      </c>
      <c r="P1334">
        <v>159.418778827024</v>
      </c>
      <c r="Q1334">
        <v>164.680285672671</v>
      </c>
      <c r="R1334">
        <v>167.34143443779999</v>
      </c>
      <c r="S1334">
        <v>139.88656735692399</v>
      </c>
      <c r="T1334">
        <v>159.01497685113</v>
      </c>
      <c r="U1334">
        <v>144.628978885142</v>
      </c>
      <c r="V1334">
        <v>254.357020947492</v>
      </c>
      <c r="W1334">
        <v>148.24468407980001</v>
      </c>
      <c r="X1334">
        <v>162.94999384920601</v>
      </c>
      <c r="Y1334">
        <v>250.31175920435899</v>
      </c>
      <c r="Z1334">
        <v>245.77753757621301</v>
      </c>
      <c r="AA1334">
        <v>158.089862900676</v>
      </c>
      <c r="AB1334">
        <v>204.36762426543899</v>
      </c>
      <c r="AC1334">
        <v>214.675736009979</v>
      </c>
      <c r="AD1334">
        <v>187.307874150674</v>
      </c>
      <c r="AE1334">
        <v>239.89513917852301</v>
      </c>
      <c r="AF1334">
        <v>155.23739918783099</v>
      </c>
      <c r="AG1334">
        <v>180.15381845923301</v>
      </c>
      <c r="AH1334">
        <v>287.09251250279601</v>
      </c>
      <c r="AI1334">
        <v>225.58477820936099</v>
      </c>
      <c r="AJ1334">
        <v>265.31287263102502</v>
      </c>
      <c r="AK1334">
        <v>164.67303016257401</v>
      </c>
      <c r="AL1334">
        <v>159.482658505513</v>
      </c>
      <c r="AM1334">
        <v>209.24955239960801</v>
      </c>
      <c r="AN1334">
        <v>257.18935529114702</v>
      </c>
      <c r="AO1334">
        <v>136.05968521599499</v>
      </c>
      <c r="AP1334">
        <v>182.127967525543</v>
      </c>
      <c r="AQ1334">
        <v>203.66031529274099</v>
      </c>
      <c r="AR1334">
        <v>161.02709482875301</v>
      </c>
      <c r="AS1334">
        <v>149.32055848252301</v>
      </c>
      <c r="AT1334">
        <v>130.10172130886201</v>
      </c>
      <c r="AU1334">
        <v>258.081438431913</v>
      </c>
      <c r="AV1334">
        <v>123.45006323286199</v>
      </c>
      <c r="AW1334">
        <v>151.549715452573</v>
      </c>
      <c r="AX1334">
        <v>180.461513680331</v>
      </c>
    </row>
    <row r="1335" spans="1:50" x14ac:dyDescent="0.25">
      <c r="A1335">
        <v>343.75358166189102</v>
      </c>
      <c r="B1335">
        <v>247.714391667531</v>
      </c>
      <c r="C1335">
        <v>276.06859498429299</v>
      </c>
      <c r="D1335">
        <v>244.73866193870899</v>
      </c>
      <c r="E1335">
        <v>249.07077615802899</v>
      </c>
      <c r="F1335">
        <v>290.96933668502902</v>
      </c>
      <c r="G1335">
        <v>234.70333543074301</v>
      </c>
      <c r="H1335">
        <v>320.57929470628699</v>
      </c>
      <c r="I1335">
        <v>215.34977919986099</v>
      </c>
      <c r="J1335">
        <v>205.249505041221</v>
      </c>
      <c r="K1335">
        <v>199.46577332148499</v>
      </c>
      <c r="L1335">
        <v>177.69065980371099</v>
      </c>
      <c r="M1335">
        <v>183.856075901114</v>
      </c>
      <c r="N1335">
        <v>174.16412902657899</v>
      </c>
      <c r="O1335">
        <v>157.48986681647301</v>
      </c>
      <c r="P1335">
        <v>156.24315156291101</v>
      </c>
      <c r="Q1335">
        <v>164.245584232726</v>
      </c>
      <c r="R1335">
        <v>166.19795184352</v>
      </c>
      <c r="S1335">
        <v>138.676922775739</v>
      </c>
      <c r="T1335">
        <v>156.321707480198</v>
      </c>
      <c r="U1335">
        <v>141.663971662074</v>
      </c>
      <c r="V1335">
        <v>244.795417223367</v>
      </c>
      <c r="W1335">
        <v>145.96395780554201</v>
      </c>
      <c r="X1335">
        <v>161.178619422884</v>
      </c>
      <c r="Y1335">
        <v>243.61497978960301</v>
      </c>
      <c r="Z1335">
        <v>234.20707257393801</v>
      </c>
      <c r="AA1335">
        <v>158.06814314413799</v>
      </c>
      <c r="AB1335">
        <v>200.401009659865</v>
      </c>
      <c r="AC1335">
        <v>212.47651365706901</v>
      </c>
      <c r="AD1335">
        <v>189.74330118049099</v>
      </c>
      <c r="AE1335">
        <v>238.04311533901199</v>
      </c>
      <c r="AF1335">
        <v>155.227296330813</v>
      </c>
      <c r="AG1335">
        <v>178.50269370138</v>
      </c>
      <c r="AH1335">
        <v>282.99925710368899</v>
      </c>
      <c r="AI1335">
        <v>224.46790025948999</v>
      </c>
      <c r="AJ1335">
        <v>262.05576256327998</v>
      </c>
      <c r="AK1335">
        <v>165.413739290488</v>
      </c>
      <c r="AL1335">
        <v>157.393040864261</v>
      </c>
      <c r="AM1335">
        <v>208.62693671689999</v>
      </c>
      <c r="AN1335">
        <v>260.415067118644</v>
      </c>
      <c r="AO1335">
        <v>129.980483720656</v>
      </c>
      <c r="AP1335">
        <v>185.17030289961201</v>
      </c>
      <c r="AQ1335">
        <v>187.87419987365499</v>
      </c>
      <c r="AR1335">
        <v>151.618053695588</v>
      </c>
      <c r="AS1335">
        <v>141.19678146827701</v>
      </c>
      <c r="AT1335">
        <v>127.66118962970999</v>
      </c>
      <c r="AU1335">
        <v>264.554360278594</v>
      </c>
      <c r="AV1335">
        <v>122.32247016501201</v>
      </c>
      <c r="AW1335">
        <v>148.017748472345</v>
      </c>
      <c r="AX1335">
        <v>178.67164427797701</v>
      </c>
    </row>
    <row r="1336" spans="1:50" x14ac:dyDescent="0.25">
      <c r="A1336">
        <v>344.01146131805098</v>
      </c>
      <c r="B1336">
        <v>253.97632952718499</v>
      </c>
      <c r="C1336">
        <v>274.14828231496898</v>
      </c>
      <c r="D1336">
        <v>246.68644698182899</v>
      </c>
      <c r="E1336">
        <v>242.297780371171</v>
      </c>
      <c r="F1336">
        <v>282.87744052985602</v>
      </c>
      <c r="G1336">
        <v>235.190174590162</v>
      </c>
      <c r="H1336">
        <v>329.380696875843</v>
      </c>
      <c r="I1336">
        <v>215.388081774602</v>
      </c>
      <c r="J1336">
        <v>201.27108393975001</v>
      </c>
      <c r="K1336">
        <v>193.437056604318</v>
      </c>
      <c r="L1336">
        <v>173.693071693343</v>
      </c>
      <c r="M1336">
        <v>176.762550179865</v>
      </c>
      <c r="N1336">
        <v>170.599921672731</v>
      </c>
      <c r="O1336">
        <v>155.00290120048501</v>
      </c>
      <c r="P1336">
        <v>151.240279541821</v>
      </c>
      <c r="Q1336">
        <v>162.830596976164</v>
      </c>
      <c r="R1336">
        <v>157.73453912712</v>
      </c>
      <c r="S1336">
        <v>135.056549858029</v>
      </c>
      <c r="T1336">
        <v>151.15495046149999</v>
      </c>
      <c r="U1336">
        <v>137.18737424794799</v>
      </c>
      <c r="V1336">
        <v>216.62099394388099</v>
      </c>
      <c r="W1336">
        <v>141.793277866236</v>
      </c>
      <c r="X1336">
        <v>156.881193542494</v>
      </c>
      <c r="Y1336">
        <v>236.04134911982601</v>
      </c>
      <c r="Z1336">
        <v>217.695750041678</v>
      </c>
      <c r="AA1336">
        <v>158.124093106408</v>
      </c>
      <c r="AB1336">
        <v>196.60937233979999</v>
      </c>
      <c r="AC1336">
        <v>206.396898828519</v>
      </c>
      <c r="AD1336">
        <v>191.889199340315</v>
      </c>
      <c r="AE1336">
        <v>229.23918405476201</v>
      </c>
      <c r="AF1336">
        <v>155.92553504547601</v>
      </c>
      <c r="AG1336">
        <v>175.138898747734</v>
      </c>
      <c r="AH1336">
        <v>280.02235103836898</v>
      </c>
      <c r="AI1336">
        <v>219.196240338655</v>
      </c>
      <c r="AJ1336">
        <v>258.704250406705</v>
      </c>
      <c r="AK1336">
        <v>166.228112162798</v>
      </c>
      <c r="AL1336">
        <v>158.17845444634301</v>
      </c>
      <c r="AM1336">
        <v>199.25846044314301</v>
      </c>
      <c r="AN1336">
        <v>261.22593095601297</v>
      </c>
      <c r="AO1336">
        <v>122.85479519646699</v>
      </c>
      <c r="AP1336">
        <v>178.124164339397</v>
      </c>
      <c r="AQ1336">
        <v>171.80220216361201</v>
      </c>
      <c r="AR1336">
        <v>147.56503013547999</v>
      </c>
      <c r="AS1336">
        <v>132.83230686583599</v>
      </c>
      <c r="AT1336">
        <v>122.662517887616</v>
      </c>
      <c r="AU1336">
        <v>269.54392504763001</v>
      </c>
      <c r="AV1336">
        <v>121.64218379626701</v>
      </c>
      <c r="AW1336">
        <v>142.378547994971</v>
      </c>
      <c r="AX1336">
        <v>175.684210917722</v>
      </c>
    </row>
    <row r="1337" spans="1:50" x14ac:dyDescent="0.25">
      <c r="A1337">
        <v>344.26934097421201</v>
      </c>
      <c r="B1337">
        <v>244.990854452843</v>
      </c>
      <c r="C1337">
        <v>273.36354074191001</v>
      </c>
      <c r="D1337">
        <v>241.03988136330301</v>
      </c>
      <c r="E1337">
        <v>242.50757944851199</v>
      </c>
      <c r="F1337">
        <v>271.21660462979702</v>
      </c>
      <c r="G1337">
        <v>231.69521027579299</v>
      </c>
      <c r="H1337">
        <v>327.48986222943398</v>
      </c>
      <c r="I1337">
        <v>216.922800000584</v>
      </c>
      <c r="J1337">
        <v>196.40428735434</v>
      </c>
      <c r="K1337">
        <v>184.18776756913999</v>
      </c>
      <c r="L1337">
        <v>170.511341775728</v>
      </c>
      <c r="M1337">
        <v>168.01005238466101</v>
      </c>
      <c r="N1337">
        <v>166.90580774596401</v>
      </c>
      <c r="O1337">
        <v>154.03102317741201</v>
      </c>
      <c r="P1337">
        <v>148.757448377618</v>
      </c>
      <c r="Q1337">
        <v>161.60897343069601</v>
      </c>
      <c r="R1337">
        <v>150.92462779393799</v>
      </c>
      <c r="S1337">
        <v>129.984694992248</v>
      </c>
      <c r="T1337">
        <v>150.949425673592</v>
      </c>
      <c r="U1337">
        <v>134.31844228140901</v>
      </c>
      <c r="V1337">
        <v>193.874622158954</v>
      </c>
      <c r="W1337">
        <v>138.009717244988</v>
      </c>
      <c r="X1337">
        <v>149.96812146079799</v>
      </c>
      <c r="Y1337">
        <v>224.00679379902201</v>
      </c>
      <c r="Z1337">
        <v>206.72099638851199</v>
      </c>
      <c r="AA1337">
        <v>158.22515644149999</v>
      </c>
      <c r="AB1337">
        <v>196.11940902925099</v>
      </c>
      <c r="AC1337">
        <v>197.68924689742201</v>
      </c>
      <c r="AD1337">
        <v>181.93714053743</v>
      </c>
      <c r="AE1337">
        <v>220.67657208552299</v>
      </c>
      <c r="AF1337">
        <v>154.31868350287499</v>
      </c>
      <c r="AG1337">
        <v>168.85568987830899</v>
      </c>
      <c r="AH1337">
        <v>276.48751547102</v>
      </c>
      <c r="AI1337">
        <v>216.651669055855</v>
      </c>
      <c r="AJ1337">
        <v>265.75867379524999</v>
      </c>
      <c r="AK1337">
        <v>167.19867747779099</v>
      </c>
      <c r="AL1337">
        <v>156.271343723878</v>
      </c>
      <c r="AM1337">
        <v>195.34707016659101</v>
      </c>
      <c r="AN1337">
        <v>254.83228725017301</v>
      </c>
      <c r="AO1337">
        <v>120.584330805181</v>
      </c>
      <c r="AP1337">
        <v>170.283715499018</v>
      </c>
      <c r="AQ1337">
        <v>157.87528375788699</v>
      </c>
      <c r="AR1337">
        <v>143.88672951380599</v>
      </c>
      <c r="AS1337">
        <v>125.19062915247601</v>
      </c>
      <c r="AT1337">
        <v>119.371106559917</v>
      </c>
      <c r="AU1337">
        <v>268.89914611339299</v>
      </c>
      <c r="AV1337">
        <v>116.58220310672399</v>
      </c>
      <c r="AW1337">
        <v>139.414741121106</v>
      </c>
      <c r="AX1337">
        <v>172.84149553773801</v>
      </c>
    </row>
    <row r="1338" spans="1:50" x14ac:dyDescent="0.25">
      <c r="A1338">
        <v>344.52722063037203</v>
      </c>
      <c r="B1338">
        <v>235.07512291804301</v>
      </c>
      <c r="C1338">
        <v>263.40045260133098</v>
      </c>
      <c r="D1338">
        <v>235.000788068741</v>
      </c>
      <c r="E1338">
        <v>231.01998409694801</v>
      </c>
      <c r="F1338">
        <v>253.72288201459699</v>
      </c>
      <c r="G1338">
        <v>224.601902714733</v>
      </c>
      <c r="H1338">
        <v>318.030753775123</v>
      </c>
      <c r="I1338">
        <v>210.14836744445401</v>
      </c>
      <c r="J1338">
        <v>188.062606711429</v>
      </c>
      <c r="K1338">
        <v>173.42879741767999</v>
      </c>
      <c r="L1338">
        <v>168.80143592796099</v>
      </c>
      <c r="M1338">
        <v>158.58700206754</v>
      </c>
      <c r="N1338">
        <v>165.67019416218699</v>
      </c>
      <c r="O1338">
        <v>148.65060364838999</v>
      </c>
      <c r="P1338">
        <v>146.583371024841</v>
      </c>
      <c r="Q1338">
        <v>153.69160082758</v>
      </c>
      <c r="R1338">
        <v>138.375223423346</v>
      </c>
      <c r="S1338">
        <v>126.17802163321601</v>
      </c>
      <c r="T1338">
        <v>147.59412548961399</v>
      </c>
      <c r="U1338">
        <v>127.550935383549</v>
      </c>
      <c r="V1338">
        <v>175.55714747967099</v>
      </c>
      <c r="W1338">
        <v>132.512086971136</v>
      </c>
      <c r="X1338">
        <v>142.84827077488501</v>
      </c>
      <c r="Y1338">
        <v>207.20536593748801</v>
      </c>
      <c r="Z1338">
        <v>188.08151201436999</v>
      </c>
      <c r="AA1338">
        <v>152.65355581757399</v>
      </c>
      <c r="AB1338">
        <v>193.99464690544701</v>
      </c>
      <c r="AC1338">
        <v>190.17121736455999</v>
      </c>
      <c r="AD1338">
        <v>176.00829556714999</v>
      </c>
      <c r="AE1338">
        <v>202.68744237518101</v>
      </c>
      <c r="AF1338">
        <v>149.510068163059</v>
      </c>
      <c r="AG1338">
        <v>163.621987316088</v>
      </c>
      <c r="AH1338">
        <v>272.859363349977</v>
      </c>
      <c r="AI1338">
        <v>211.02374948667801</v>
      </c>
      <c r="AJ1338">
        <v>263.857550430956</v>
      </c>
      <c r="AK1338">
        <v>167.18540173898501</v>
      </c>
      <c r="AL1338">
        <v>151.043821635586</v>
      </c>
      <c r="AM1338">
        <v>189.54140985671501</v>
      </c>
      <c r="AN1338">
        <v>245.716483199533</v>
      </c>
      <c r="AO1338">
        <v>117.808969488326</v>
      </c>
      <c r="AP1338">
        <v>162.02477489008601</v>
      </c>
      <c r="AQ1338">
        <v>148.844208256521</v>
      </c>
      <c r="AR1338">
        <v>140.15099602594901</v>
      </c>
      <c r="AS1338">
        <v>119.636107606911</v>
      </c>
      <c r="AT1338">
        <v>115.291426501852</v>
      </c>
      <c r="AU1338">
        <v>261.91963090986201</v>
      </c>
      <c r="AV1338">
        <v>119.968746845382</v>
      </c>
      <c r="AW1338">
        <v>134.677397441229</v>
      </c>
      <c r="AX1338">
        <v>162.03006436905</v>
      </c>
    </row>
    <row r="1339" spans="1:50" x14ac:dyDescent="0.25">
      <c r="A1339">
        <v>344.78510028653199</v>
      </c>
      <c r="B1339">
        <v>223.19209885673101</v>
      </c>
      <c r="C1339">
        <v>246.882234964296</v>
      </c>
      <c r="D1339">
        <v>223.39361146824101</v>
      </c>
      <c r="E1339">
        <v>216.39546937409901</v>
      </c>
      <c r="F1339">
        <v>228.835335498402</v>
      </c>
      <c r="G1339">
        <v>211.633146380195</v>
      </c>
      <c r="H1339">
        <v>301.558407718122</v>
      </c>
      <c r="I1339">
        <v>200.42530083317001</v>
      </c>
      <c r="J1339">
        <v>174.22054765724999</v>
      </c>
      <c r="K1339">
        <v>162.042245620035</v>
      </c>
      <c r="L1339">
        <v>162.55786183385899</v>
      </c>
      <c r="M1339">
        <v>149.01194088295</v>
      </c>
      <c r="N1339">
        <v>157.891088587078</v>
      </c>
      <c r="O1339">
        <v>142.32285568242699</v>
      </c>
      <c r="P1339">
        <v>139.38644151799301</v>
      </c>
      <c r="Q1339">
        <v>144.078750823478</v>
      </c>
      <c r="R1339">
        <v>130.672155079535</v>
      </c>
      <c r="S1339">
        <v>120.12943725757199</v>
      </c>
      <c r="T1339">
        <v>137.97861032787</v>
      </c>
      <c r="U1339">
        <v>124.139040180099</v>
      </c>
      <c r="V1339">
        <v>152.78060025097699</v>
      </c>
      <c r="W1339">
        <v>126.757847032987</v>
      </c>
      <c r="X1339">
        <v>134.86982675002901</v>
      </c>
      <c r="Y1339">
        <v>187.64197291781599</v>
      </c>
      <c r="Z1339">
        <v>167.68269707412799</v>
      </c>
      <c r="AA1339">
        <v>145.87952849122101</v>
      </c>
      <c r="AB1339">
        <v>185.849663303152</v>
      </c>
      <c r="AC1339">
        <v>181.189785233398</v>
      </c>
      <c r="AD1339">
        <v>167.77683998025</v>
      </c>
      <c r="AE1339">
        <v>183.69277415394799</v>
      </c>
      <c r="AF1339">
        <v>140.808813245322</v>
      </c>
      <c r="AG1339">
        <v>150.588868616393</v>
      </c>
      <c r="AH1339">
        <v>262.21520122898397</v>
      </c>
      <c r="AI1339">
        <v>203.38353642696299</v>
      </c>
      <c r="AJ1339">
        <v>265.429304564326</v>
      </c>
      <c r="AK1339">
        <v>163.47034926348499</v>
      </c>
      <c r="AL1339">
        <v>146.75766155567399</v>
      </c>
      <c r="AM1339">
        <v>186.0555026017</v>
      </c>
      <c r="AN1339">
        <v>229.30926679230799</v>
      </c>
      <c r="AO1339">
        <v>114.558844291246</v>
      </c>
      <c r="AP1339">
        <v>152.049292775232</v>
      </c>
      <c r="AQ1339">
        <v>138.443772281778</v>
      </c>
      <c r="AR1339">
        <v>135.84545953606599</v>
      </c>
      <c r="AS1339">
        <v>112.779828556395</v>
      </c>
      <c r="AT1339">
        <v>111.08512449611101</v>
      </c>
      <c r="AU1339">
        <v>247.704562304745</v>
      </c>
      <c r="AV1339">
        <v>122</v>
      </c>
      <c r="AW1339">
        <v>125.09380458631</v>
      </c>
      <c r="AX1339">
        <v>148.46976308346001</v>
      </c>
    </row>
    <row r="1340" spans="1:50" x14ac:dyDescent="0.25">
      <c r="A1340">
        <v>345.04297994269302</v>
      </c>
      <c r="B1340">
        <v>211.66141347072301</v>
      </c>
      <c r="C1340">
        <v>227.393674214345</v>
      </c>
      <c r="D1340">
        <v>209.08825311051399</v>
      </c>
      <c r="E1340">
        <v>199.92482276685101</v>
      </c>
      <c r="F1340">
        <v>208.498513044725</v>
      </c>
      <c r="G1340">
        <v>198.62011862507401</v>
      </c>
      <c r="H1340">
        <v>281.02709107933998</v>
      </c>
      <c r="I1340">
        <v>183.194867790015</v>
      </c>
      <c r="J1340">
        <v>159.07731530525299</v>
      </c>
      <c r="K1340">
        <v>152.82943436539401</v>
      </c>
      <c r="L1340">
        <v>153.22720091624299</v>
      </c>
      <c r="M1340">
        <v>145.32656903131101</v>
      </c>
      <c r="N1340">
        <v>151.40138609527699</v>
      </c>
      <c r="O1340">
        <v>135.82314456848599</v>
      </c>
      <c r="P1340">
        <v>128.085219571538</v>
      </c>
      <c r="Q1340">
        <v>136.37663401770001</v>
      </c>
      <c r="R1340">
        <v>127.039069673033</v>
      </c>
      <c r="S1340">
        <v>120.668374677111</v>
      </c>
      <c r="T1340">
        <v>136.260655606932</v>
      </c>
      <c r="U1340">
        <v>120.01832721584501</v>
      </c>
      <c r="V1340">
        <v>138.44583854051001</v>
      </c>
      <c r="W1340">
        <v>122.912705297608</v>
      </c>
      <c r="X1340">
        <v>127.748533947764</v>
      </c>
      <c r="Y1340">
        <v>167.630239006609</v>
      </c>
      <c r="Z1340">
        <v>152.98758989320001</v>
      </c>
      <c r="AA1340">
        <v>137.668429428151</v>
      </c>
      <c r="AB1340">
        <v>174.66150792892901</v>
      </c>
      <c r="AC1340">
        <v>168.07716160662901</v>
      </c>
      <c r="AD1340">
        <v>161.850659626751</v>
      </c>
      <c r="AE1340">
        <v>169.05931442325499</v>
      </c>
      <c r="AF1340">
        <v>131.055578649236</v>
      </c>
      <c r="AG1340">
        <v>142.216973655251</v>
      </c>
      <c r="AH1340">
        <v>253.27954759967301</v>
      </c>
      <c r="AI1340">
        <v>198.18145933919001</v>
      </c>
      <c r="AJ1340">
        <v>254.82778305541299</v>
      </c>
      <c r="AK1340">
        <v>158.15887640927201</v>
      </c>
      <c r="AL1340">
        <v>138.26880128357499</v>
      </c>
      <c r="AM1340">
        <v>184.84283392101699</v>
      </c>
      <c r="AN1340">
        <v>215.362435160622</v>
      </c>
      <c r="AO1340">
        <v>117.283642400247</v>
      </c>
      <c r="AP1340">
        <v>150.991092378031</v>
      </c>
      <c r="AQ1340">
        <v>127.672490437859</v>
      </c>
      <c r="AR1340">
        <v>131.06186855920001</v>
      </c>
      <c r="AS1340">
        <v>109.86699179064099</v>
      </c>
      <c r="AT1340">
        <v>114.20953942063301</v>
      </c>
      <c r="AU1340">
        <v>234.664708741872</v>
      </c>
      <c r="AV1340">
        <v>0</v>
      </c>
      <c r="AW1340">
        <v>121.620888639008</v>
      </c>
      <c r="AX1340">
        <v>142.24482924972401</v>
      </c>
    </row>
    <row r="1341" spans="1:50" x14ac:dyDescent="0.25">
      <c r="A1341">
        <v>345.30085959885298</v>
      </c>
      <c r="B1341">
        <v>190.26633873921</v>
      </c>
      <c r="C1341">
        <v>203.56686165175699</v>
      </c>
      <c r="D1341">
        <v>191.93850981520299</v>
      </c>
      <c r="E1341">
        <v>185.93795408294901</v>
      </c>
      <c r="F1341">
        <v>190.89951573854401</v>
      </c>
      <c r="G1341">
        <v>174.38458459508101</v>
      </c>
      <c r="H1341">
        <v>257.59955472252699</v>
      </c>
      <c r="I1341">
        <v>159.770283005778</v>
      </c>
      <c r="J1341">
        <v>144.322259596348</v>
      </c>
      <c r="K1341">
        <v>143.11804956748099</v>
      </c>
      <c r="L1341">
        <v>142.55780890403699</v>
      </c>
      <c r="M1341">
        <v>139.716106555115</v>
      </c>
      <c r="N1341">
        <v>141.582324238437</v>
      </c>
      <c r="O1341">
        <v>128.77733002985801</v>
      </c>
      <c r="P1341">
        <v>121.914510582205</v>
      </c>
      <c r="Q1341">
        <v>133.27033712624399</v>
      </c>
      <c r="R1341">
        <v>128.85215582169499</v>
      </c>
      <c r="S1341">
        <v>126.34839774583</v>
      </c>
      <c r="T1341">
        <v>129.66378394940801</v>
      </c>
      <c r="U1341">
        <v>119.739990837411</v>
      </c>
      <c r="V1341">
        <v>134.44871345933501</v>
      </c>
      <c r="W1341">
        <v>121.811178570412</v>
      </c>
      <c r="X1341">
        <v>129.40394219893</v>
      </c>
      <c r="Y1341">
        <v>155.51960851841099</v>
      </c>
      <c r="Z1341">
        <v>145.21454632469201</v>
      </c>
      <c r="AA1341">
        <v>133.07294786779099</v>
      </c>
      <c r="AB1341">
        <v>160.08064197773501</v>
      </c>
      <c r="AC1341">
        <v>159.681190156729</v>
      </c>
      <c r="AD1341">
        <v>149.988865965587</v>
      </c>
      <c r="AE1341">
        <v>154.92330045097401</v>
      </c>
      <c r="AF1341">
        <v>127.03763335213699</v>
      </c>
      <c r="AG1341">
        <v>136.70630660557899</v>
      </c>
      <c r="AH1341">
        <v>227.87579644499101</v>
      </c>
      <c r="AI1341">
        <v>173.22846181015399</v>
      </c>
      <c r="AJ1341">
        <v>224.54824459060001</v>
      </c>
      <c r="AK1341">
        <v>149.95354448680899</v>
      </c>
      <c r="AL1341">
        <v>127.400591077643</v>
      </c>
      <c r="AM1341">
        <v>180.836330359209</v>
      </c>
      <c r="AN1341">
        <v>195.5321138045</v>
      </c>
      <c r="AO1341">
        <v>117.02966089031101</v>
      </c>
      <c r="AP1341">
        <v>149.673382946121</v>
      </c>
      <c r="AQ1341">
        <v>129.56631037778999</v>
      </c>
      <c r="AR1341">
        <v>134.00363571088101</v>
      </c>
      <c r="AS1341">
        <v>116.340643339062</v>
      </c>
      <c r="AT1341">
        <v>120.533981602884</v>
      </c>
      <c r="AU1341">
        <v>229.87787663674499</v>
      </c>
      <c r="AV1341">
        <v>109</v>
      </c>
      <c r="AW1341">
        <v>123.273594686544</v>
      </c>
      <c r="AX1341">
        <v>136.50342913065501</v>
      </c>
    </row>
    <row r="1342" spans="1:50" x14ac:dyDescent="0.25">
      <c r="A1342">
        <v>345.55873925501402</v>
      </c>
      <c r="B1342">
        <v>171.16644677547899</v>
      </c>
      <c r="C1342">
        <v>185.08831432580499</v>
      </c>
      <c r="D1342">
        <v>177.16112014685299</v>
      </c>
      <c r="E1342">
        <v>175.87701136909601</v>
      </c>
      <c r="F1342">
        <v>181.484054213523</v>
      </c>
      <c r="G1342">
        <v>168.25667548544101</v>
      </c>
      <c r="H1342">
        <v>242.536650401179</v>
      </c>
      <c r="I1342">
        <v>152.07696652454999</v>
      </c>
      <c r="J1342">
        <v>140.87004845078201</v>
      </c>
      <c r="K1342">
        <v>140.69221925813099</v>
      </c>
      <c r="L1342">
        <v>143.34286193599701</v>
      </c>
      <c r="M1342">
        <v>142.474970414453</v>
      </c>
      <c r="N1342">
        <v>141.377338089316</v>
      </c>
      <c r="O1342">
        <v>136.25792961021699</v>
      </c>
      <c r="P1342">
        <v>127.095949785405</v>
      </c>
      <c r="Q1342">
        <v>138.67405781593899</v>
      </c>
      <c r="R1342">
        <v>140.69829360793</v>
      </c>
      <c r="S1342">
        <v>136.226832693185</v>
      </c>
      <c r="T1342">
        <v>145.13371941839901</v>
      </c>
      <c r="U1342">
        <v>132.40043685464499</v>
      </c>
      <c r="V1342">
        <v>141.81068450775101</v>
      </c>
      <c r="W1342">
        <v>134.041031365409</v>
      </c>
      <c r="X1342">
        <v>139.773360356757</v>
      </c>
      <c r="Y1342">
        <v>157.252993895142</v>
      </c>
      <c r="Z1342">
        <v>154.823174109517</v>
      </c>
      <c r="AA1342">
        <v>138.16282679925601</v>
      </c>
      <c r="AB1342">
        <v>156.49155046250399</v>
      </c>
      <c r="AC1342">
        <v>163.46072025962201</v>
      </c>
      <c r="AD1342">
        <v>146.07835913364599</v>
      </c>
      <c r="AE1342">
        <v>159.15922848851</v>
      </c>
      <c r="AF1342">
        <v>130.93737955437601</v>
      </c>
      <c r="AG1342">
        <v>141.39958567228399</v>
      </c>
      <c r="AH1342">
        <v>194.738864557775</v>
      </c>
      <c r="AI1342">
        <v>156.30580196406899</v>
      </c>
      <c r="AJ1342">
        <v>200.59609471050999</v>
      </c>
      <c r="AK1342">
        <v>145.97444218500499</v>
      </c>
      <c r="AL1342">
        <v>127.976719221233</v>
      </c>
      <c r="AM1342">
        <v>191.666037160408</v>
      </c>
      <c r="AN1342">
        <v>183.16816712712901</v>
      </c>
      <c r="AO1342">
        <v>132.94919626331099</v>
      </c>
      <c r="AP1342">
        <v>167.80201298319099</v>
      </c>
      <c r="AQ1342">
        <v>146.17959332014499</v>
      </c>
      <c r="AR1342">
        <v>158.42546269177299</v>
      </c>
      <c r="AS1342">
        <v>137.033595169785</v>
      </c>
      <c r="AT1342">
        <v>132.990910788679</v>
      </c>
      <c r="AU1342">
        <v>231.81180179786401</v>
      </c>
      <c r="AV1342">
        <v>113.79908200117499</v>
      </c>
      <c r="AW1342">
        <v>142.92300586123901</v>
      </c>
      <c r="AX1342">
        <v>149.59453621159901</v>
      </c>
    </row>
    <row r="1343" spans="1:50" x14ac:dyDescent="0.25">
      <c r="A1343">
        <v>345.81661891117398</v>
      </c>
      <c r="B1343">
        <v>176.552417745345</v>
      </c>
      <c r="C1343">
        <v>200.79083837093</v>
      </c>
      <c r="D1343">
        <v>184.092537267409</v>
      </c>
      <c r="E1343">
        <v>188.56096275241501</v>
      </c>
      <c r="F1343">
        <v>199.439839983799</v>
      </c>
      <c r="G1343">
        <v>189.438637428161</v>
      </c>
      <c r="H1343">
        <v>239.963998124966</v>
      </c>
      <c r="I1343">
        <v>166.162954524404</v>
      </c>
      <c r="J1343">
        <v>155.29676376422901</v>
      </c>
      <c r="K1343">
        <v>157.82676602711001</v>
      </c>
      <c r="L1343">
        <v>167.03797213455999</v>
      </c>
      <c r="M1343">
        <v>163.21214948797399</v>
      </c>
      <c r="N1343">
        <v>164.02555831863</v>
      </c>
      <c r="O1343">
        <v>151.33622771152301</v>
      </c>
      <c r="P1343">
        <v>143.305008432129</v>
      </c>
      <c r="Q1343">
        <v>162.07114134141301</v>
      </c>
      <c r="R1343">
        <v>164.02587995943</v>
      </c>
      <c r="S1343">
        <v>145.29427536370801</v>
      </c>
      <c r="T1343">
        <v>163.00866306477101</v>
      </c>
      <c r="U1343">
        <v>150.141025501256</v>
      </c>
      <c r="V1343">
        <v>168.066787755766</v>
      </c>
      <c r="W1343">
        <v>150.761921771326</v>
      </c>
      <c r="X1343">
        <v>171.289483129226</v>
      </c>
      <c r="Y1343">
        <v>179.28610394656499</v>
      </c>
      <c r="Z1343">
        <v>185.511909162481</v>
      </c>
      <c r="AA1343">
        <v>152.14016546469699</v>
      </c>
      <c r="AB1343">
        <v>171.595006617656</v>
      </c>
      <c r="AC1343">
        <v>185.32412358312001</v>
      </c>
      <c r="AD1343">
        <v>161.61934689610601</v>
      </c>
      <c r="AE1343">
        <v>174.247654177116</v>
      </c>
      <c r="AF1343">
        <v>147.67389082695601</v>
      </c>
      <c r="AG1343">
        <v>161.14990453805601</v>
      </c>
      <c r="AH1343">
        <v>191.14884180989799</v>
      </c>
      <c r="AI1343">
        <v>157.35495188658001</v>
      </c>
      <c r="AJ1343">
        <v>204.32767760752299</v>
      </c>
      <c r="AK1343">
        <v>155.00110787128199</v>
      </c>
      <c r="AL1343">
        <v>137.19948623378201</v>
      </c>
      <c r="AM1343">
        <v>216.310540928108</v>
      </c>
      <c r="AN1343">
        <v>190.59007072106601</v>
      </c>
      <c r="AO1343">
        <v>139.35164272740499</v>
      </c>
      <c r="AP1343">
        <v>207.15506060394699</v>
      </c>
      <c r="AQ1343">
        <v>168.15120654554599</v>
      </c>
      <c r="AR1343">
        <v>199.06379199651201</v>
      </c>
      <c r="AS1343">
        <v>151.21729582827001</v>
      </c>
      <c r="AT1343">
        <v>139.510252104019</v>
      </c>
      <c r="AU1343">
        <v>244.792106225814</v>
      </c>
      <c r="AV1343">
        <v>121.315130883739</v>
      </c>
      <c r="AW1343">
        <v>165.08122986555</v>
      </c>
      <c r="AX1343">
        <v>172.792694020742</v>
      </c>
    </row>
    <row r="1344" spans="1:50" x14ac:dyDescent="0.25">
      <c r="A1344">
        <v>346.07449856733501</v>
      </c>
      <c r="B1344">
        <v>209.62031914905199</v>
      </c>
      <c r="C1344">
        <v>242.92362360230399</v>
      </c>
      <c r="D1344">
        <v>213.206599182708</v>
      </c>
      <c r="E1344">
        <v>227.43173838414199</v>
      </c>
      <c r="F1344">
        <v>238.99616300927099</v>
      </c>
      <c r="G1344">
        <v>245.347136214096</v>
      </c>
      <c r="H1344">
        <v>274.829520253282</v>
      </c>
      <c r="I1344">
        <v>202.214836422985</v>
      </c>
      <c r="J1344">
        <v>183.14999374299299</v>
      </c>
      <c r="K1344">
        <v>179.78661399028499</v>
      </c>
      <c r="L1344">
        <v>198.202593440199</v>
      </c>
      <c r="M1344">
        <v>189.21543016938</v>
      </c>
      <c r="N1344">
        <v>186.114226805264</v>
      </c>
      <c r="O1344">
        <v>185.082885643179</v>
      </c>
      <c r="P1344">
        <v>162.56328524333901</v>
      </c>
      <c r="Q1344">
        <v>181.46558666831001</v>
      </c>
      <c r="R1344">
        <v>182.00835050875401</v>
      </c>
      <c r="S1344">
        <v>150.33643444981701</v>
      </c>
      <c r="T1344">
        <v>169.52674629193399</v>
      </c>
      <c r="U1344">
        <v>160.244537564713</v>
      </c>
      <c r="V1344">
        <v>191.439008277575</v>
      </c>
      <c r="W1344">
        <v>158.55536014133199</v>
      </c>
      <c r="X1344">
        <v>190.97230484514199</v>
      </c>
      <c r="Y1344">
        <v>208.763467667669</v>
      </c>
      <c r="Z1344">
        <v>205.20016895947899</v>
      </c>
      <c r="AA1344">
        <v>165.426373740549</v>
      </c>
      <c r="AB1344">
        <v>198.55387514038901</v>
      </c>
      <c r="AC1344">
        <v>209.16764786152601</v>
      </c>
      <c r="AD1344">
        <v>184.09510089051901</v>
      </c>
      <c r="AE1344">
        <v>196.628312407735</v>
      </c>
      <c r="AF1344">
        <v>172.95388080127799</v>
      </c>
      <c r="AG1344">
        <v>176.49430903432901</v>
      </c>
      <c r="AH1344">
        <v>220.060329723954</v>
      </c>
      <c r="AI1344">
        <v>183.32487635172501</v>
      </c>
      <c r="AJ1344">
        <v>242.753318103618</v>
      </c>
      <c r="AK1344">
        <v>171.218886955545</v>
      </c>
      <c r="AL1344">
        <v>157.60109699388701</v>
      </c>
      <c r="AM1344">
        <v>260.55632254258001</v>
      </c>
      <c r="AN1344">
        <v>227.38805548243599</v>
      </c>
      <c r="AO1344">
        <v>143.50824084787899</v>
      </c>
      <c r="AP1344">
        <v>255.705178518862</v>
      </c>
      <c r="AQ1344">
        <v>172.68720087670201</v>
      </c>
      <c r="AR1344">
        <v>240.84472230809499</v>
      </c>
      <c r="AS1344">
        <v>153.41223636584601</v>
      </c>
      <c r="AT1344">
        <v>140.48683545661001</v>
      </c>
      <c r="AU1344">
        <v>262.234854108089</v>
      </c>
      <c r="AV1344">
        <v>121.986139457787</v>
      </c>
      <c r="AW1344">
        <v>170.13284268553599</v>
      </c>
      <c r="AX1344">
        <v>180.382836637119</v>
      </c>
    </row>
    <row r="1345" spans="1:50" x14ac:dyDescent="0.25">
      <c r="A1345">
        <v>346.33237822349503</v>
      </c>
      <c r="B1345">
        <v>275.37239163623502</v>
      </c>
      <c r="C1345">
        <v>308.55479705898802</v>
      </c>
      <c r="D1345">
        <v>275.62071979989702</v>
      </c>
      <c r="E1345">
        <v>280.731913104662</v>
      </c>
      <c r="F1345">
        <v>289.10089863856899</v>
      </c>
      <c r="G1345">
        <v>286.01483448398898</v>
      </c>
      <c r="H1345">
        <v>341.38174703375898</v>
      </c>
      <c r="I1345">
        <v>231.68912675143301</v>
      </c>
      <c r="J1345">
        <v>205.79843404276599</v>
      </c>
      <c r="K1345">
        <v>211.92202005510299</v>
      </c>
      <c r="L1345">
        <v>204.306838254094</v>
      </c>
      <c r="M1345">
        <v>201.20430100569999</v>
      </c>
      <c r="N1345">
        <v>205.91962067045901</v>
      </c>
      <c r="O1345">
        <v>193.60354568156501</v>
      </c>
      <c r="P1345">
        <v>166.17670053962499</v>
      </c>
      <c r="Q1345">
        <v>182.487610132535</v>
      </c>
      <c r="R1345">
        <v>181.48666654212801</v>
      </c>
      <c r="S1345">
        <v>153.04725568554801</v>
      </c>
      <c r="T1345">
        <v>167.89665271932401</v>
      </c>
      <c r="U1345">
        <v>158.148923617349</v>
      </c>
      <c r="V1345">
        <v>187.038639471967</v>
      </c>
      <c r="W1345">
        <v>161.11619933978599</v>
      </c>
      <c r="X1345">
        <v>189.01881084191899</v>
      </c>
      <c r="Y1345">
        <v>222.30375265834701</v>
      </c>
      <c r="Z1345">
        <v>202.77971793052001</v>
      </c>
      <c r="AA1345">
        <v>170.564084625476</v>
      </c>
      <c r="AB1345">
        <v>216.540820630144</v>
      </c>
      <c r="AC1345">
        <v>220.834706161735</v>
      </c>
      <c r="AD1345">
        <v>208.10753385443499</v>
      </c>
      <c r="AE1345">
        <v>213.42115116871</v>
      </c>
      <c r="AF1345">
        <v>178.77282512936401</v>
      </c>
      <c r="AG1345">
        <v>186.818824307027</v>
      </c>
      <c r="AH1345">
        <v>295.37281029145902</v>
      </c>
      <c r="AI1345">
        <v>226.548887783059</v>
      </c>
      <c r="AJ1345">
        <v>305.11288414311201</v>
      </c>
      <c r="AK1345">
        <v>179.77439525376499</v>
      </c>
      <c r="AL1345">
        <v>164.03573000652901</v>
      </c>
      <c r="AM1345">
        <v>316.69184874420802</v>
      </c>
      <c r="AN1345">
        <v>299.249416901605</v>
      </c>
      <c r="AO1345">
        <v>142.65539965079799</v>
      </c>
      <c r="AP1345">
        <v>286.53306993239602</v>
      </c>
      <c r="AQ1345">
        <v>163.59184289330599</v>
      </c>
      <c r="AR1345">
        <v>242.19299392526599</v>
      </c>
      <c r="AS1345">
        <v>151.46731036552501</v>
      </c>
      <c r="AT1345">
        <v>138.09623761849301</v>
      </c>
      <c r="AU1345">
        <v>283.69578943481901</v>
      </c>
      <c r="AV1345">
        <v>120.478690392853</v>
      </c>
      <c r="AW1345">
        <v>173.06316798675999</v>
      </c>
      <c r="AX1345">
        <v>175.43275995371999</v>
      </c>
    </row>
    <row r="1346" spans="1:50" x14ac:dyDescent="0.25">
      <c r="A1346">
        <v>346.59025787965601</v>
      </c>
      <c r="B1346">
        <v>308.28110538373897</v>
      </c>
      <c r="C1346">
        <v>324.49261262010401</v>
      </c>
      <c r="D1346">
        <v>319.52413929618899</v>
      </c>
      <c r="E1346">
        <v>289.81197799208502</v>
      </c>
      <c r="F1346">
        <v>308.17835051536201</v>
      </c>
      <c r="G1346">
        <v>293.46573892257697</v>
      </c>
      <c r="H1346">
        <v>421.40943410125999</v>
      </c>
      <c r="I1346">
        <v>239.43417957789401</v>
      </c>
      <c r="J1346">
        <v>209.147251413769</v>
      </c>
      <c r="K1346">
        <v>217.592959509558</v>
      </c>
      <c r="L1346">
        <v>207.41795569541799</v>
      </c>
      <c r="M1346">
        <v>200.47169459891001</v>
      </c>
      <c r="N1346">
        <v>213.935932970545</v>
      </c>
      <c r="O1346">
        <v>196.95354058711999</v>
      </c>
      <c r="P1346">
        <v>165.694170436154</v>
      </c>
      <c r="Q1346">
        <v>184.583485552989</v>
      </c>
      <c r="R1346">
        <v>183.898998375236</v>
      </c>
      <c r="S1346">
        <v>154.27913156409599</v>
      </c>
      <c r="T1346">
        <v>166.245247184362</v>
      </c>
      <c r="U1346">
        <v>156.00030025152199</v>
      </c>
      <c r="V1346">
        <v>188.24839599100699</v>
      </c>
      <c r="W1346">
        <v>159.43748593841701</v>
      </c>
      <c r="X1346">
        <v>188.22880381707901</v>
      </c>
      <c r="Y1346">
        <v>221.438433388546</v>
      </c>
      <c r="Z1346">
        <v>201.232290340703</v>
      </c>
      <c r="AA1346">
        <v>171.63953807107401</v>
      </c>
      <c r="AB1346">
        <v>218.31870643160599</v>
      </c>
      <c r="AC1346">
        <v>216.213937085754</v>
      </c>
      <c r="AD1346">
        <v>211.94051183011899</v>
      </c>
      <c r="AE1346">
        <v>216.43478885024101</v>
      </c>
      <c r="AF1346">
        <v>176.59267917320199</v>
      </c>
      <c r="AG1346">
        <v>192.84346901048099</v>
      </c>
      <c r="AH1346">
        <v>357.50897491195298</v>
      </c>
      <c r="AI1346">
        <v>246.75568167318701</v>
      </c>
      <c r="AJ1346">
        <v>323.82628231098499</v>
      </c>
      <c r="AK1346">
        <v>181.32849944224199</v>
      </c>
      <c r="AL1346">
        <v>167.803448954804</v>
      </c>
      <c r="AM1346">
        <v>394.81580094396401</v>
      </c>
      <c r="AN1346">
        <v>337.74000059014003</v>
      </c>
      <c r="AO1346">
        <v>145.66565491662001</v>
      </c>
      <c r="AP1346">
        <v>286.65225598885701</v>
      </c>
      <c r="AQ1346">
        <v>155.68142982784801</v>
      </c>
      <c r="AR1346">
        <v>246.51962180321999</v>
      </c>
      <c r="AS1346">
        <v>148.887194080353</v>
      </c>
      <c r="AT1346">
        <v>137.66824983942601</v>
      </c>
      <c r="AU1346">
        <v>319.994281367768</v>
      </c>
      <c r="AV1346">
        <v>124.099702719536</v>
      </c>
      <c r="AW1346">
        <v>175.31157630878201</v>
      </c>
      <c r="AX1346">
        <v>170.57001512854299</v>
      </c>
    </row>
    <row r="1347" spans="1:50" x14ac:dyDescent="0.25">
      <c r="A1347">
        <v>346.84813753581602</v>
      </c>
      <c r="B1347">
        <v>309.60722662717302</v>
      </c>
      <c r="C1347">
        <v>319.26325496183699</v>
      </c>
      <c r="D1347">
        <v>325.24268969910003</v>
      </c>
      <c r="E1347">
        <v>288.33581951430898</v>
      </c>
      <c r="F1347">
        <v>293.27804893039598</v>
      </c>
      <c r="G1347">
        <v>283.43293188111898</v>
      </c>
      <c r="H1347">
        <v>416.70638436377101</v>
      </c>
      <c r="I1347">
        <v>242.56485001069899</v>
      </c>
      <c r="J1347">
        <v>208.47546734950299</v>
      </c>
      <c r="K1347">
        <v>212.95036418894099</v>
      </c>
      <c r="L1347">
        <v>201.848233468404</v>
      </c>
      <c r="M1347">
        <v>192.89656871328401</v>
      </c>
      <c r="N1347">
        <v>208.844480471998</v>
      </c>
      <c r="O1347">
        <v>196.60779622386499</v>
      </c>
      <c r="P1347">
        <v>159.982015026234</v>
      </c>
      <c r="Q1347">
        <v>177.90400511605799</v>
      </c>
      <c r="R1347">
        <v>177.212173128953</v>
      </c>
      <c r="S1347">
        <v>148.25805264413901</v>
      </c>
      <c r="T1347">
        <v>160.28615991483099</v>
      </c>
      <c r="U1347">
        <v>153.59136557335799</v>
      </c>
      <c r="V1347">
        <v>177.90019144212701</v>
      </c>
      <c r="W1347">
        <v>153.37799901345201</v>
      </c>
      <c r="X1347">
        <v>182.44907892061499</v>
      </c>
      <c r="Y1347">
        <v>210.308705443923</v>
      </c>
      <c r="Z1347">
        <v>192.65788267467599</v>
      </c>
      <c r="AA1347">
        <v>171.33572657803001</v>
      </c>
      <c r="AB1347">
        <v>213.94968644441099</v>
      </c>
      <c r="AC1347">
        <v>207.72373640453799</v>
      </c>
      <c r="AD1347">
        <v>207.42843682210599</v>
      </c>
      <c r="AE1347">
        <v>212.39546498931301</v>
      </c>
      <c r="AF1347">
        <v>174.00422027345201</v>
      </c>
      <c r="AG1347">
        <v>192.89330853305</v>
      </c>
      <c r="AH1347">
        <v>351.50039636008199</v>
      </c>
      <c r="AI1347">
        <v>255.914477555704</v>
      </c>
      <c r="AJ1347">
        <v>329.08039523630401</v>
      </c>
      <c r="AK1347">
        <v>179.963731544832</v>
      </c>
      <c r="AL1347">
        <v>164.88877160903701</v>
      </c>
      <c r="AM1347">
        <v>423.80522093893597</v>
      </c>
      <c r="AN1347">
        <v>329.65128925416599</v>
      </c>
      <c r="AO1347">
        <v>146.766910145948</v>
      </c>
      <c r="AP1347">
        <v>279.76698978839602</v>
      </c>
      <c r="AQ1347">
        <v>147.75803224769601</v>
      </c>
      <c r="AR1347">
        <v>245.008364924641</v>
      </c>
      <c r="AS1347">
        <v>148.80610437871701</v>
      </c>
      <c r="AT1347">
        <v>134.73548999888001</v>
      </c>
      <c r="AU1347">
        <v>339.13447717499901</v>
      </c>
      <c r="AV1347">
        <v>123.15045541018701</v>
      </c>
      <c r="AW1347">
        <v>168.15837734352999</v>
      </c>
      <c r="AX1347">
        <v>160.61352540184501</v>
      </c>
    </row>
    <row r="1348" spans="1:50" x14ac:dyDescent="0.25">
      <c r="A1348">
        <v>347.106017191977</v>
      </c>
      <c r="B1348">
        <v>297.592154375924</v>
      </c>
      <c r="C1348">
        <v>304.29971281046198</v>
      </c>
      <c r="D1348">
        <v>306.096382133806</v>
      </c>
      <c r="E1348">
        <v>273.67072562925699</v>
      </c>
      <c r="F1348">
        <v>270.20156600112199</v>
      </c>
      <c r="G1348">
        <v>261.58892082291101</v>
      </c>
      <c r="H1348">
        <v>379.74142506858499</v>
      </c>
      <c r="I1348">
        <v>239.68724661904201</v>
      </c>
      <c r="J1348">
        <v>202.896606694306</v>
      </c>
      <c r="K1348">
        <v>200.69018869521699</v>
      </c>
      <c r="L1348">
        <v>198.611123373868</v>
      </c>
      <c r="M1348">
        <v>182.24738221201201</v>
      </c>
      <c r="N1348">
        <v>202.073081099105</v>
      </c>
      <c r="O1348">
        <v>194.40612840379001</v>
      </c>
      <c r="P1348">
        <v>156.95780472690601</v>
      </c>
      <c r="Q1348">
        <v>170.572113921881</v>
      </c>
      <c r="R1348">
        <v>167.744704149466</v>
      </c>
      <c r="S1348">
        <v>147.62866171323901</v>
      </c>
      <c r="T1348">
        <v>159.25837445593601</v>
      </c>
      <c r="U1348">
        <v>150.77768228420501</v>
      </c>
      <c r="V1348">
        <v>172.09143751767601</v>
      </c>
      <c r="W1348">
        <v>152.30715456874199</v>
      </c>
      <c r="X1348">
        <v>174.66012680158599</v>
      </c>
      <c r="Y1348">
        <v>198.854665225253</v>
      </c>
      <c r="Z1348">
        <v>183.13878816546</v>
      </c>
      <c r="AA1348">
        <v>171.212954893464</v>
      </c>
      <c r="AB1348">
        <v>207.50873009316899</v>
      </c>
      <c r="AC1348">
        <v>194.53968838034999</v>
      </c>
      <c r="AD1348">
        <v>196.96087053301599</v>
      </c>
      <c r="AE1348">
        <v>210.37509027749999</v>
      </c>
      <c r="AF1348">
        <v>169.44242872529301</v>
      </c>
      <c r="AG1348">
        <v>192.429886760584</v>
      </c>
      <c r="AH1348">
        <v>328.10182870472403</v>
      </c>
      <c r="AI1348">
        <v>252.26042921852999</v>
      </c>
      <c r="AJ1348">
        <v>311.474312056516</v>
      </c>
      <c r="AK1348">
        <v>178.13280531506999</v>
      </c>
      <c r="AL1348">
        <v>160.51652627157199</v>
      </c>
      <c r="AM1348">
        <v>431.61775990853999</v>
      </c>
      <c r="AN1348">
        <v>308.816791971214</v>
      </c>
      <c r="AO1348">
        <v>144.287875952625</v>
      </c>
      <c r="AP1348">
        <v>267.43716343380601</v>
      </c>
      <c r="AQ1348">
        <v>143.72336437877499</v>
      </c>
      <c r="AR1348">
        <v>241.99711710401101</v>
      </c>
      <c r="AS1348">
        <v>150.11807045483599</v>
      </c>
      <c r="AT1348">
        <v>128.76415382501901</v>
      </c>
      <c r="AU1348">
        <v>343.00494003666898</v>
      </c>
      <c r="AV1348">
        <v>121.30370040582299</v>
      </c>
      <c r="AW1348">
        <v>164.47490507338</v>
      </c>
      <c r="AX1348">
        <v>154.72131682950101</v>
      </c>
    </row>
    <row r="1349" spans="1:50" x14ac:dyDescent="0.25">
      <c r="A1349">
        <v>347.36389684813702</v>
      </c>
      <c r="B1349">
        <v>283.90963795733802</v>
      </c>
      <c r="C1349">
        <v>293.07270000311001</v>
      </c>
      <c r="D1349">
        <v>288.32470174199801</v>
      </c>
      <c r="E1349">
        <v>261.087474653914</v>
      </c>
      <c r="F1349">
        <v>257.91295715464298</v>
      </c>
      <c r="G1349">
        <v>243.226717556648</v>
      </c>
      <c r="H1349">
        <v>346.18861439664602</v>
      </c>
      <c r="I1349">
        <v>236.41614138468901</v>
      </c>
      <c r="J1349">
        <v>195.540289466156</v>
      </c>
      <c r="K1349">
        <v>192.39031029649499</v>
      </c>
      <c r="L1349">
        <v>195.22795907703099</v>
      </c>
      <c r="M1349">
        <v>178.97597141945701</v>
      </c>
      <c r="N1349">
        <v>199.26977948808101</v>
      </c>
      <c r="O1349">
        <v>193.645702205693</v>
      </c>
      <c r="P1349">
        <v>154.89200394441599</v>
      </c>
      <c r="Q1349">
        <v>172.035289292709</v>
      </c>
      <c r="R1349">
        <v>165.94592037579201</v>
      </c>
      <c r="S1349">
        <v>145.20200928476299</v>
      </c>
      <c r="T1349">
        <v>159.39496969338001</v>
      </c>
      <c r="U1349">
        <v>150.11531224545601</v>
      </c>
      <c r="V1349">
        <v>166.689065716519</v>
      </c>
      <c r="W1349">
        <v>154.37341031191499</v>
      </c>
      <c r="X1349">
        <v>171.762863749416</v>
      </c>
      <c r="Y1349">
        <v>195.35859627429301</v>
      </c>
      <c r="Z1349">
        <v>179.08930298755499</v>
      </c>
      <c r="AA1349">
        <v>171.768667197708</v>
      </c>
      <c r="AB1349">
        <v>200.693889047071</v>
      </c>
      <c r="AC1349">
        <v>187.56847166737001</v>
      </c>
      <c r="AD1349">
        <v>195.60570395749201</v>
      </c>
      <c r="AE1349">
        <v>207.579359822784</v>
      </c>
      <c r="AF1349">
        <v>171.22388364645099</v>
      </c>
      <c r="AG1349">
        <v>190.75237452802301</v>
      </c>
      <c r="AH1349">
        <v>306.24506017343202</v>
      </c>
      <c r="AI1349">
        <v>253.19002732315201</v>
      </c>
      <c r="AJ1349">
        <v>295.96729682010601</v>
      </c>
      <c r="AK1349">
        <v>174.50544305799301</v>
      </c>
      <c r="AL1349">
        <v>161.46772520529501</v>
      </c>
      <c r="AM1349">
        <v>446.84082384105398</v>
      </c>
      <c r="AN1349">
        <v>291.707693241914</v>
      </c>
      <c r="AO1349">
        <v>146.79493889482899</v>
      </c>
      <c r="AP1349">
        <v>259.09851181252901</v>
      </c>
      <c r="AQ1349">
        <v>142.579845456535</v>
      </c>
      <c r="AR1349">
        <v>244.44117404583801</v>
      </c>
      <c r="AS1349">
        <v>153.730758125807</v>
      </c>
      <c r="AT1349">
        <v>127.445004322884</v>
      </c>
      <c r="AU1349">
        <v>333.57681171792001</v>
      </c>
      <c r="AV1349">
        <v>121.57769158793801</v>
      </c>
      <c r="AW1349">
        <v>159.059160091602</v>
      </c>
      <c r="AX1349">
        <v>149.48165480146901</v>
      </c>
    </row>
    <row r="1350" spans="1:50" x14ac:dyDescent="0.25">
      <c r="A1350">
        <v>347.621776504298</v>
      </c>
      <c r="B1350">
        <v>278.89202640294701</v>
      </c>
      <c r="C1350">
        <v>287.92979299434597</v>
      </c>
      <c r="D1350">
        <v>267.93571472551798</v>
      </c>
      <c r="E1350">
        <v>264.53669329405</v>
      </c>
      <c r="F1350">
        <v>256.29506409274597</v>
      </c>
      <c r="G1350">
        <v>239.75773756371001</v>
      </c>
      <c r="H1350">
        <v>327.07388536452498</v>
      </c>
      <c r="I1350">
        <v>230.92898353248299</v>
      </c>
      <c r="J1350">
        <v>189.815044679404</v>
      </c>
      <c r="K1350">
        <v>192.03506661308501</v>
      </c>
      <c r="L1350">
        <v>192.065901776354</v>
      </c>
      <c r="M1350">
        <v>176.94537337133301</v>
      </c>
      <c r="N1350">
        <v>195.35008460714801</v>
      </c>
      <c r="O1350">
        <v>196.824921776395</v>
      </c>
      <c r="P1350">
        <v>155.039328627819</v>
      </c>
      <c r="Q1350">
        <v>175.48386760559799</v>
      </c>
      <c r="R1350">
        <v>166.63061059766301</v>
      </c>
      <c r="S1350">
        <v>146.97509390749701</v>
      </c>
      <c r="T1350">
        <v>162.768573741073</v>
      </c>
      <c r="U1350">
        <v>152.722109614293</v>
      </c>
      <c r="V1350">
        <v>163.99029879141301</v>
      </c>
      <c r="W1350">
        <v>156.28680460619199</v>
      </c>
      <c r="X1350">
        <v>174.79060551165799</v>
      </c>
      <c r="Y1350">
        <v>190.657398454944</v>
      </c>
      <c r="Z1350">
        <v>177.30566581822501</v>
      </c>
      <c r="AA1350">
        <v>176.15355428162201</v>
      </c>
      <c r="AB1350">
        <v>199.23678694835201</v>
      </c>
      <c r="AC1350">
        <v>187.317534385248</v>
      </c>
      <c r="AD1350">
        <v>187.91680460527499</v>
      </c>
      <c r="AE1350">
        <v>204.48470738970201</v>
      </c>
      <c r="AF1350">
        <v>176.50137395128499</v>
      </c>
      <c r="AG1350">
        <v>188.72397832938</v>
      </c>
      <c r="AH1350">
        <v>298.65391183118999</v>
      </c>
      <c r="AI1350">
        <v>260.56152401442102</v>
      </c>
      <c r="AJ1350">
        <v>291.39281032417</v>
      </c>
      <c r="AK1350">
        <v>175.42263567954299</v>
      </c>
      <c r="AL1350">
        <v>163.831821657934</v>
      </c>
      <c r="AM1350">
        <v>461.73170508510401</v>
      </c>
      <c r="AN1350">
        <v>285.764300155726</v>
      </c>
      <c r="AO1350">
        <v>146.97910913524399</v>
      </c>
      <c r="AP1350">
        <v>253.46843920724501</v>
      </c>
      <c r="AQ1350">
        <v>142.96839079787401</v>
      </c>
      <c r="AR1350">
        <v>249.540472075369</v>
      </c>
      <c r="AS1350">
        <v>157.84912474443999</v>
      </c>
      <c r="AT1350">
        <v>128.15529787783501</v>
      </c>
      <c r="AU1350">
        <v>329.35780746576302</v>
      </c>
      <c r="AV1350">
        <v>123.935584279087</v>
      </c>
      <c r="AW1350">
        <v>162.206300474241</v>
      </c>
      <c r="AX1350">
        <v>148.74009433884001</v>
      </c>
    </row>
    <row r="1351" spans="1:50" x14ac:dyDescent="0.25">
      <c r="A1351">
        <v>347.87965616045801</v>
      </c>
      <c r="B1351">
        <v>276.45492337071198</v>
      </c>
      <c r="C1351">
        <v>287.88526803585899</v>
      </c>
      <c r="D1351">
        <v>262.74224666457599</v>
      </c>
      <c r="E1351">
        <v>265.82694259597099</v>
      </c>
      <c r="F1351">
        <v>265.260442215306</v>
      </c>
      <c r="G1351">
        <v>240.72052452692901</v>
      </c>
      <c r="H1351">
        <v>319.69334511420999</v>
      </c>
      <c r="I1351">
        <v>228.27466596890901</v>
      </c>
      <c r="J1351">
        <v>189.004827427957</v>
      </c>
      <c r="K1351">
        <v>194.87191951508601</v>
      </c>
      <c r="L1351">
        <v>193.72623056746701</v>
      </c>
      <c r="M1351">
        <v>175.29118543241501</v>
      </c>
      <c r="N1351">
        <v>197.23791906120201</v>
      </c>
      <c r="O1351">
        <v>195.079956796148</v>
      </c>
      <c r="P1351">
        <v>154.86849960744101</v>
      </c>
      <c r="Q1351">
        <v>179.40408372863999</v>
      </c>
      <c r="R1351">
        <v>170.67918610421901</v>
      </c>
      <c r="S1351">
        <v>147.68116304859799</v>
      </c>
      <c r="T1351">
        <v>162.784742012403</v>
      </c>
      <c r="U1351">
        <v>155.05065625519001</v>
      </c>
      <c r="V1351">
        <v>160.25799494834499</v>
      </c>
      <c r="W1351">
        <v>155.604398425011</v>
      </c>
      <c r="X1351">
        <v>176.82471970612301</v>
      </c>
      <c r="Y1351">
        <v>189.18283566876201</v>
      </c>
      <c r="Z1351">
        <v>178.15905714347201</v>
      </c>
      <c r="AA1351">
        <v>176.100481076069</v>
      </c>
      <c r="AB1351">
        <v>204.128146744579</v>
      </c>
      <c r="AC1351">
        <v>187.36349183086301</v>
      </c>
      <c r="AD1351">
        <v>187.96945819003</v>
      </c>
      <c r="AE1351">
        <v>204.955383871762</v>
      </c>
      <c r="AF1351">
        <v>176.771660906162</v>
      </c>
      <c r="AG1351">
        <v>188.164078786315</v>
      </c>
      <c r="AH1351">
        <v>300.6833318962</v>
      </c>
      <c r="AI1351">
        <v>266.636934007305</v>
      </c>
      <c r="AJ1351">
        <v>289.027891667441</v>
      </c>
      <c r="AK1351">
        <v>177.181024605879</v>
      </c>
      <c r="AL1351">
        <v>169.43406200832999</v>
      </c>
      <c r="AM1351">
        <v>482.43470970507002</v>
      </c>
      <c r="AN1351">
        <v>283.73972271306098</v>
      </c>
      <c r="AO1351">
        <v>146.40504085786301</v>
      </c>
      <c r="AP1351">
        <v>243.98833826480001</v>
      </c>
      <c r="AQ1351">
        <v>140.62358915607001</v>
      </c>
      <c r="AR1351">
        <v>255.610243312693</v>
      </c>
      <c r="AS1351">
        <v>157.27785918539999</v>
      </c>
      <c r="AT1351">
        <v>124.118751108659</v>
      </c>
      <c r="AU1351">
        <v>319.64386989541299</v>
      </c>
      <c r="AV1351">
        <v>123.452448237599</v>
      </c>
      <c r="AW1351">
        <v>162.96137095538</v>
      </c>
      <c r="AX1351">
        <v>148.62556148793999</v>
      </c>
    </row>
    <row r="1352" spans="1:50" x14ac:dyDescent="0.25">
      <c r="A1352">
        <v>348.13753581661803</v>
      </c>
      <c r="B1352">
        <v>278.128603234065</v>
      </c>
      <c r="C1352">
        <v>291.375007033305</v>
      </c>
      <c r="D1352">
        <v>268.57437839883301</v>
      </c>
      <c r="E1352">
        <v>273.90413558337798</v>
      </c>
      <c r="F1352">
        <v>268.720917307609</v>
      </c>
      <c r="G1352">
        <v>250.798397722376</v>
      </c>
      <c r="H1352">
        <v>318.24043737005502</v>
      </c>
      <c r="I1352">
        <v>223.90872035904201</v>
      </c>
      <c r="J1352">
        <v>191.98649245353701</v>
      </c>
      <c r="K1352">
        <v>196.76671798399701</v>
      </c>
      <c r="L1352">
        <v>197.923056547431</v>
      </c>
      <c r="M1352">
        <v>175.131113453143</v>
      </c>
      <c r="N1352">
        <v>197.50327616518601</v>
      </c>
      <c r="O1352">
        <v>192.2910847192</v>
      </c>
      <c r="P1352">
        <v>154.09987233361599</v>
      </c>
      <c r="Q1352">
        <v>177.37239006891301</v>
      </c>
      <c r="R1352">
        <v>168.64580440877899</v>
      </c>
      <c r="S1352">
        <v>147.21259992720499</v>
      </c>
      <c r="T1352">
        <v>158.767483746164</v>
      </c>
      <c r="U1352">
        <v>157.29551391276701</v>
      </c>
      <c r="V1352">
        <v>158.55379892987</v>
      </c>
      <c r="W1352">
        <v>151.961992772727</v>
      </c>
      <c r="X1352">
        <v>178.560901446738</v>
      </c>
      <c r="Y1352">
        <v>186.12876304581999</v>
      </c>
      <c r="Z1352">
        <v>176.47092336350701</v>
      </c>
      <c r="AA1352">
        <v>175.75658919909199</v>
      </c>
      <c r="AB1352">
        <v>205.20467374902501</v>
      </c>
      <c r="AC1352">
        <v>185.75593787313801</v>
      </c>
      <c r="AD1352">
        <v>180.733826174608</v>
      </c>
      <c r="AE1352">
        <v>198.009095765827</v>
      </c>
      <c r="AF1352">
        <v>173.571088749643</v>
      </c>
      <c r="AG1352">
        <v>190.32209611576599</v>
      </c>
      <c r="AH1352">
        <v>307.04220184616401</v>
      </c>
      <c r="AI1352">
        <v>266.69654761183</v>
      </c>
      <c r="AJ1352">
        <v>298.61695534499501</v>
      </c>
      <c r="AK1352">
        <v>179.91784374273601</v>
      </c>
      <c r="AL1352">
        <v>170.61625404135799</v>
      </c>
      <c r="AM1352">
        <v>499.15104878679603</v>
      </c>
      <c r="AN1352">
        <v>282.20009138416901</v>
      </c>
      <c r="AO1352">
        <v>148.72724942512301</v>
      </c>
      <c r="AP1352">
        <v>244.121734082291</v>
      </c>
      <c r="AQ1352">
        <v>135.182997548467</v>
      </c>
      <c r="AR1352">
        <v>259.97299728251397</v>
      </c>
      <c r="AS1352">
        <v>158.469138357768</v>
      </c>
      <c r="AT1352">
        <v>126.710226477514</v>
      </c>
      <c r="AU1352">
        <v>309.45783607248899</v>
      </c>
      <c r="AV1352">
        <v>122.154425584439</v>
      </c>
      <c r="AW1352">
        <v>170.970359406565</v>
      </c>
      <c r="AX1352">
        <v>146.208922589948</v>
      </c>
    </row>
    <row r="1353" spans="1:50" x14ac:dyDescent="0.25">
      <c r="A1353">
        <v>348.39541547277901</v>
      </c>
      <c r="B1353">
        <v>282.27295360287201</v>
      </c>
      <c r="C1353">
        <v>289.55812989535798</v>
      </c>
      <c r="D1353">
        <v>279.38328032749399</v>
      </c>
      <c r="E1353">
        <v>270.785696405267</v>
      </c>
      <c r="F1353">
        <v>266.321215185261</v>
      </c>
      <c r="G1353">
        <v>257.82865797183302</v>
      </c>
      <c r="H1353">
        <v>307.26345094117698</v>
      </c>
      <c r="I1353">
        <v>223.852094398535</v>
      </c>
      <c r="J1353">
        <v>194.38579092568</v>
      </c>
      <c r="K1353">
        <v>199.76149474237999</v>
      </c>
      <c r="L1353">
        <v>205.23984399787301</v>
      </c>
      <c r="M1353">
        <v>172.332038086604</v>
      </c>
      <c r="N1353">
        <v>202.39509390080099</v>
      </c>
      <c r="O1353">
        <v>186.034451167589</v>
      </c>
      <c r="P1353">
        <v>156.58583029733799</v>
      </c>
      <c r="Q1353">
        <v>170.080249688252</v>
      </c>
      <c r="R1353">
        <v>171.21271452432899</v>
      </c>
      <c r="S1353">
        <v>149.97072259019501</v>
      </c>
      <c r="T1353">
        <v>159.59808489600701</v>
      </c>
      <c r="U1353">
        <v>158.97710705672699</v>
      </c>
      <c r="V1353">
        <v>157.97277632212999</v>
      </c>
      <c r="W1353">
        <v>148.42706155793499</v>
      </c>
      <c r="X1353">
        <v>175.492874224096</v>
      </c>
      <c r="Y1353">
        <v>180.983361570238</v>
      </c>
      <c r="Z1353">
        <v>173.84089243633801</v>
      </c>
      <c r="AA1353">
        <v>176.14718028080699</v>
      </c>
      <c r="AB1353">
        <v>205.931444060313</v>
      </c>
      <c r="AC1353">
        <v>181.936023890445</v>
      </c>
      <c r="AD1353">
        <v>176.36975772256801</v>
      </c>
      <c r="AE1353">
        <v>194.564889289928</v>
      </c>
      <c r="AF1353">
        <v>171.74564428943401</v>
      </c>
      <c r="AG1353">
        <v>190.60843487331999</v>
      </c>
      <c r="AH1353">
        <v>315.208133218054</v>
      </c>
      <c r="AI1353">
        <v>268.65807208604002</v>
      </c>
      <c r="AJ1353">
        <v>301.53839908313398</v>
      </c>
      <c r="AK1353">
        <v>177.33864466501501</v>
      </c>
      <c r="AL1353">
        <v>170.661534212352</v>
      </c>
      <c r="AM1353">
        <v>527.51494208222698</v>
      </c>
      <c r="AN1353">
        <v>281.31943891429199</v>
      </c>
      <c r="AO1353">
        <v>146.02334899808301</v>
      </c>
      <c r="AP1353">
        <v>247.15295804860401</v>
      </c>
      <c r="AQ1353">
        <v>134.42813616455101</v>
      </c>
      <c r="AR1353">
        <v>261.226711010271</v>
      </c>
      <c r="AS1353">
        <v>154.52153157900901</v>
      </c>
      <c r="AT1353">
        <v>128.932578698003</v>
      </c>
      <c r="AU1353">
        <v>303.65528192990303</v>
      </c>
      <c r="AV1353">
        <v>123.28197442730099</v>
      </c>
      <c r="AW1353">
        <v>176.67391050406499</v>
      </c>
      <c r="AX1353">
        <v>148.31240908238499</v>
      </c>
    </row>
    <row r="1354" spans="1:50" x14ac:dyDescent="0.25">
      <c r="A1354">
        <v>348.65329512893902</v>
      </c>
      <c r="B1354">
        <v>285.93822335989603</v>
      </c>
      <c r="C1354">
        <v>292.97509932173199</v>
      </c>
      <c r="D1354">
        <v>282.14021830964202</v>
      </c>
      <c r="E1354">
        <v>268.37904838135802</v>
      </c>
      <c r="F1354">
        <v>265.14959854013301</v>
      </c>
      <c r="G1354">
        <v>256.37286231526798</v>
      </c>
      <c r="H1354">
        <v>293.69140062329097</v>
      </c>
      <c r="I1354">
        <v>225.50944385121099</v>
      </c>
      <c r="J1354">
        <v>195.71476771196001</v>
      </c>
      <c r="K1354">
        <v>200.679261097775</v>
      </c>
      <c r="L1354">
        <v>210.200273155389</v>
      </c>
      <c r="M1354">
        <v>173.84205490882201</v>
      </c>
      <c r="N1354">
        <v>206.05776424483</v>
      </c>
      <c r="O1354">
        <v>181.40764033208001</v>
      </c>
      <c r="P1354">
        <v>157.95621567174399</v>
      </c>
      <c r="Q1354">
        <v>165.15239658908499</v>
      </c>
      <c r="R1354">
        <v>172.82536128037901</v>
      </c>
      <c r="S1354">
        <v>150.47571616139999</v>
      </c>
      <c r="T1354">
        <v>160.059843293124</v>
      </c>
      <c r="U1354">
        <v>154.720801201684</v>
      </c>
      <c r="V1354">
        <v>157.65534954889401</v>
      </c>
      <c r="W1354">
        <v>150.43003842600501</v>
      </c>
      <c r="X1354">
        <v>174.41855063614301</v>
      </c>
      <c r="Y1354">
        <v>180.439643098505</v>
      </c>
      <c r="Z1354">
        <v>169.84157571002601</v>
      </c>
      <c r="AA1354">
        <v>172.854766610979</v>
      </c>
      <c r="AB1354">
        <v>206.96661694089599</v>
      </c>
      <c r="AC1354">
        <v>182.79403676281399</v>
      </c>
      <c r="AD1354">
        <v>171.41318156300099</v>
      </c>
      <c r="AE1354">
        <v>191.51994521376201</v>
      </c>
      <c r="AF1354">
        <v>171.259184852076</v>
      </c>
      <c r="AG1354">
        <v>201.148502690725</v>
      </c>
      <c r="AH1354">
        <v>318.70443888144598</v>
      </c>
      <c r="AI1354">
        <v>272.28514323816501</v>
      </c>
      <c r="AJ1354">
        <v>306.11594445756799</v>
      </c>
      <c r="AK1354">
        <v>172.42273576256599</v>
      </c>
      <c r="AL1354">
        <v>170.531086055971</v>
      </c>
      <c r="AM1354">
        <v>571.16519254633204</v>
      </c>
      <c r="AN1354">
        <v>281.81618834227203</v>
      </c>
      <c r="AO1354">
        <v>144.434338631701</v>
      </c>
      <c r="AP1354">
        <v>250.43959180039499</v>
      </c>
      <c r="AQ1354">
        <v>135.52833656900299</v>
      </c>
      <c r="AR1354">
        <v>257.08031792055402</v>
      </c>
      <c r="AS1354">
        <v>150.68815047308999</v>
      </c>
      <c r="AT1354">
        <v>129.54421764483001</v>
      </c>
      <c r="AU1354">
        <v>294.84428537612803</v>
      </c>
      <c r="AV1354">
        <v>122.62626223287801</v>
      </c>
      <c r="AW1354">
        <v>180.14416576205301</v>
      </c>
      <c r="AX1354">
        <v>148.045536196146</v>
      </c>
    </row>
    <row r="1355" spans="1:50" x14ac:dyDescent="0.25">
      <c r="A1355">
        <v>348.9111747851</v>
      </c>
      <c r="B1355">
        <v>287.65248826960101</v>
      </c>
      <c r="C1355">
        <v>306.50083505335999</v>
      </c>
      <c r="D1355">
        <v>286.81805286179298</v>
      </c>
      <c r="E1355">
        <v>265.29610280281901</v>
      </c>
      <c r="F1355">
        <v>264.22919438607602</v>
      </c>
      <c r="G1355">
        <v>254.18130943833299</v>
      </c>
      <c r="H1355">
        <v>280.91449714510901</v>
      </c>
      <c r="I1355">
        <v>224.98545201035299</v>
      </c>
      <c r="J1355">
        <v>194.715129601678</v>
      </c>
      <c r="K1355">
        <v>197.62946945024899</v>
      </c>
      <c r="L1355">
        <v>207.86789879712501</v>
      </c>
      <c r="M1355">
        <v>171.58608701428199</v>
      </c>
      <c r="N1355">
        <v>214.544282536504</v>
      </c>
      <c r="O1355">
        <v>182.96072609310201</v>
      </c>
      <c r="P1355">
        <v>158.304758873363</v>
      </c>
      <c r="Q1355">
        <v>163.324413887535</v>
      </c>
      <c r="R1355">
        <v>177.41350061078899</v>
      </c>
      <c r="S1355">
        <v>149.374785424409</v>
      </c>
      <c r="T1355">
        <v>159.636877469865</v>
      </c>
      <c r="U1355">
        <v>150.14689259469401</v>
      </c>
      <c r="V1355">
        <v>157.07687023540299</v>
      </c>
      <c r="W1355">
        <v>149.071737547792</v>
      </c>
      <c r="X1355">
        <v>175.940941229598</v>
      </c>
      <c r="Y1355">
        <v>176.92936190898399</v>
      </c>
      <c r="Z1355">
        <v>173.36771503573101</v>
      </c>
      <c r="AA1355">
        <v>172.53599587615599</v>
      </c>
      <c r="AB1355">
        <v>204.967075991315</v>
      </c>
      <c r="AC1355">
        <v>183.42032152665101</v>
      </c>
      <c r="AD1355">
        <v>171.16111737923401</v>
      </c>
      <c r="AE1355">
        <v>193.370918537123</v>
      </c>
      <c r="AF1355">
        <v>169.36429925020701</v>
      </c>
      <c r="AG1355">
        <v>202.30816067593801</v>
      </c>
      <c r="AH1355">
        <v>311.88931125486499</v>
      </c>
      <c r="AI1355">
        <v>271.84022825233097</v>
      </c>
      <c r="AJ1355">
        <v>312.40659547715597</v>
      </c>
      <c r="AK1355">
        <v>173.873801507537</v>
      </c>
      <c r="AL1355">
        <v>170.81751518011899</v>
      </c>
      <c r="AM1355">
        <v>617.98338966141705</v>
      </c>
      <c r="AN1355">
        <v>285.36802835396799</v>
      </c>
      <c r="AO1355">
        <v>142.825600886996</v>
      </c>
      <c r="AP1355">
        <v>251.695227204752</v>
      </c>
      <c r="AQ1355">
        <v>133.22593854466899</v>
      </c>
      <c r="AR1355">
        <v>256.140266155446</v>
      </c>
      <c r="AS1355">
        <v>147.221507911104</v>
      </c>
      <c r="AT1355">
        <v>131.55649061019699</v>
      </c>
      <c r="AU1355">
        <v>284.53194625825802</v>
      </c>
      <c r="AV1355">
        <v>121.612256068771</v>
      </c>
      <c r="AW1355">
        <v>177.71537150243299</v>
      </c>
      <c r="AX1355">
        <v>140.216751496754</v>
      </c>
    </row>
    <row r="1356" spans="1:50" x14ac:dyDescent="0.25">
      <c r="A1356">
        <v>349.16905444126002</v>
      </c>
      <c r="B1356">
        <v>289.900037815443</v>
      </c>
      <c r="C1356">
        <v>316.45227891984302</v>
      </c>
      <c r="D1356">
        <v>292.18806278363701</v>
      </c>
      <c r="E1356">
        <v>267.70815952896601</v>
      </c>
      <c r="F1356">
        <v>265.80043041929298</v>
      </c>
      <c r="G1356">
        <v>248.56897303562599</v>
      </c>
      <c r="H1356">
        <v>277.42862792968998</v>
      </c>
      <c r="I1356">
        <v>223.983632023647</v>
      </c>
      <c r="J1356">
        <v>197.61398075464101</v>
      </c>
      <c r="K1356">
        <v>195.13006483007601</v>
      </c>
      <c r="L1356">
        <v>211.65590620514701</v>
      </c>
      <c r="M1356">
        <v>169.43372451704201</v>
      </c>
      <c r="N1356">
        <v>213.72377625491799</v>
      </c>
      <c r="O1356">
        <v>185.284791797472</v>
      </c>
      <c r="P1356">
        <v>160.59164320267399</v>
      </c>
      <c r="Q1356">
        <v>164.75800498983901</v>
      </c>
      <c r="R1356">
        <v>181.378083127857</v>
      </c>
      <c r="S1356">
        <v>152.751462461671</v>
      </c>
      <c r="T1356">
        <v>161.169953592111</v>
      </c>
      <c r="U1356">
        <v>147.27430144517999</v>
      </c>
      <c r="V1356">
        <v>157.67350080806699</v>
      </c>
      <c r="W1356">
        <v>150.48026572244399</v>
      </c>
      <c r="X1356">
        <v>174.34569383741999</v>
      </c>
      <c r="Y1356">
        <v>175.98050730267599</v>
      </c>
      <c r="Z1356">
        <v>173.63128924492099</v>
      </c>
      <c r="AA1356">
        <v>173.47461401753301</v>
      </c>
      <c r="AB1356">
        <v>202.538937636594</v>
      </c>
      <c r="AC1356">
        <v>186.72460295081299</v>
      </c>
      <c r="AD1356">
        <v>175.23857864500201</v>
      </c>
      <c r="AE1356">
        <v>191.217821203672</v>
      </c>
      <c r="AF1356">
        <v>173.73721717194701</v>
      </c>
      <c r="AG1356">
        <v>212.56625421669901</v>
      </c>
      <c r="AH1356">
        <v>304.31868864986302</v>
      </c>
      <c r="AI1356">
        <v>276.26693564827298</v>
      </c>
      <c r="AJ1356">
        <v>314.79887770323398</v>
      </c>
      <c r="AK1356">
        <v>172.38029711256601</v>
      </c>
      <c r="AL1356">
        <v>170.83730924916799</v>
      </c>
      <c r="AM1356">
        <v>688.94553638339005</v>
      </c>
      <c r="AN1356">
        <v>290.53038446503098</v>
      </c>
      <c r="AO1356">
        <v>137.104827603177</v>
      </c>
      <c r="AP1356">
        <v>244.97904494514901</v>
      </c>
      <c r="AQ1356">
        <v>136.130808177566</v>
      </c>
      <c r="AR1356">
        <v>253.02154796877201</v>
      </c>
      <c r="AS1356">
        <v>142.381385241912</v>
      </c>
      <c r="AT1356">
        <v>127.421293199163</v>
      </c>
      <c r="AU1356">
        <v>273.368775716166</v>
      </c>
      <c r="AV1356">
        <v>124.98195072352</v>
      </c>
      <c r="AW1356">
        <v>175.10830257258999</v>
      </c>
      <c r="AX1356">
        <v>136.24960666896999</v>
      </c>
    </row>
    <row r="1357" spans="1:50" x14ac:dyDescent="0.25">
      <c r="A1357">
        <v>349.426934097421</v>
      </c>
      <c r="B1357">
        <v>290.106998940886</v>
      </c>
      <c r="C1357">
        <v>327.575327476003</v>
      </c>
      <c r="D1357">
        <v>290.005044173268</v>
      </c>
      <c r="E1357">
        <v>270.041099838989</v>
      </c>
      <c r="F1357">
        <v>265.218917587183</v>
      </c>
      <c r="G1357">
        <v>253.130680102848</v>
      </c>
      <c r="H1357">
        <v>276.95980182743898</v>
      </c>
      <c r="I1357">
        <v>225.898015653507</v>
      </c>
      <c r="J1357">
        <v>193.63724682184301</v>
      </c>
      <c r="K1357">
        <v>195.59978990486999</v>
      </c>
      <c r="L1357">
        <v>214.17101198671699</v>
      </c>
      <c r="M1357">
        <v>171.481846414317</v>
      </c>
      <c r="N1357">
        <v>212.181370661394</v>
      </c>
      <c r="O1357">
        <v>187.12240761939799</v>
      </c>
      <c r="P1357">
        <v>160.20857353097699</v>
      </c>
      <c r="Q1357">
        <v>163.30592050760001</v>
      </c>
      <c r="R1357">
        <v>180.67078888533399</v>
      </c>
      <c r="S1357">
        <v>154.86839359546599</v>
      </c>
      <c r="T1357">
        <v>163.05048770086401</v>
      </c>
      <c r="U1357">
        <v>149.23072099875</v>
      </c>
      <c r="V1357">
        <v>157.85683374800101</v>
      </c>
      <c r="W1357">
        <v>150.861635579313</v>
      </c>
      <c r="X1357">
        <v>176.449049308083</v>
      </c>
      <c r="Y1357">
        <v>177.26473606903201</v>
      </c>
      <c r="Z1357">
        <v>178.95427002677701</v>
      </c>
      <c r="AA1357">
        <v>177.04450464253301</v>
      </c>
      <c r="AB1357">
        <v>201.24894435648</v>
      </c>
      <c r="AC1357">
        <v>183.78283642831201</v>
      </c>
      <c r="AD1357">
        <v>180.94762920020199</v>
      </c>
      <c r="AE1357">
        <v>190.76771662399301</v>
      </c>
      <c r="AF1357">
        <v>174.51390626871401</v>
      </c>
      <c r="AG1357">
        <v>217.03147317325499</v>
      </c>
      <c r="AH1357">
        <v>306.18957307190499</v>
      </c>
      <c r="AI1357">
        <v>280.425627997611</v>
      </c>
      <c r="AJ1357">
        <v>320.01851061776199</v>
      </c>
      <c r="AK1357">
        <v>174.22233808376299</v>
      </c>
      <c r="AL1357">
        <v>169.298168511623</v>
      </c>
      <c r="AM1357">
        <v>758.94966886182999</v>
      </c>
      <c r="AN1357">
        <v>288.119113840073</v>
      </c>
      <c r="AO1357">
        <v>138.52186698354399</v>
      </c>
      <c r="AP1357">
        <v>235.234122747247</v>
      </c>
      <c r="AQ1357">
        <v>136.77418468598199</v>
      </c>
      <c r="AR1357">
        <v>254.923504688554</v>
      </c>
      <c r="AS1357">
        <v>143.69774897673801</v>
      </c>
      <c r="AT1357">
        <v>129.66727619825201</v>
      </c>
      <c r="AU1357">
        <v>264.17745008217901</v>
      </c>
      <c r="AV1357">
        <v>128.311217845871</v>
      </c>
      <c r="AW1357">
        <v>175.45927761894799</v>
      </c>
      <c r="AX1357">
        <v>139.931244044728</v>
      </c>
    </row>
    <row r="1358" spans="1:50" x14ac:dyDescent="0.25">
      <c r="A1358">
        <v>349.68481375358101</v>
      </c>
      <c r="B1358">
        <v>301.89324069258799</v>
      </c>
      <c r="C1358">
        <v>319.112684065069</v>
      </c>
      <c r="D1358">
        <v>288.99731342916999</v>
      </c>
      <c r="E1358">
        <v>269.20839370376302</v>
      </c>
      <c r="F1358">
        <v>262.65640318529898</v>
      </c>
      <c r="G1358">
        <v>254.57753467264899</v>
      </c>
      <c r="H1358">
        <v>273.22004719045401</v>
      </c>
      <c r="I1358">
        <v>220.24338765559301</v>
      </c>
      <c r="J1358">
        <v>191.20244985155401</v>
      </c>
      <c r="K1358">
        <v>199.39999406056401</v>
      </c>
      <c r="L1358">
        <v>224.048773447862</v>
      </c>
      <c r="M1358">
        <v>172.00007222580899</v>
      </c>
      <c r="N1358">
        <v>209.32455301817899</v>
      </c>
      <c r="O1358">
        <v>188.67549662797001</v>
      </c>
      <c r="P1358">
        <v>161.343679765904</v>
      </c>
      <c r="Q1358">
        <v>162.35286993135199</v>
      </c>
      <c r="R1358">
        <v>180.23265571035699</v>
      </c>
      <c r="S1358">
        <v>159.48050531816199</v>
      </c>
      <c r="T1358">
        <v>167.111786436909</v>
      </c>
      <c r="U1358">
        <v>154.40666231294301</v>
      </c>
      <c r="V1358">
        <v>157.72109997009099</v>
      </c>
      <c r="W1358">
        <v>152.50527260242899</v>
      </c>
      <c r="X1358">
        <v>173.265750990567</v>
      </c>
      <c r="Y1358">
        <v>180.86715880967299</v>
      </c>
      <c r="Z1358">
        <v>181.339047617011</v>
      </c>
      <c r="AA1358">
        <v>182.25217972592699</v>
      </c>
      <c r="AB1358">
        <v>199.461406143223</v>
      </c>
      <c r="AC1358">
        <v>176.70699495275801</v>
      </c>
      <c r="AD1358">
        <v>178.650343310332</v>
      </c>
      <c r="AE1358">
        <v>189.902641275458</v>
      </c>
      <c r="AF1358">
        <v>177.469755981959</v>
      </c>
      <c r="AG1358">
        <v>220.75649846106401</v>
      </c>
      <c r="AH1358">
        <v>312.29244225603401</v>
      </c>
      <c r="AI1358">
        <v>291.518620350106</v>
      </c>
      <c r="AJ1358">
        <v>335.99720699132803</v>
      </c>
      <c r="AK1358">
        <v>173.51574135364999</v>
      </c>
      <c r="AL1358">
        <v>171.033236308797</v>
      </c>
      <c r="AM1358">
        <v>849.50394989415599</v>
      </c>
      <c r="AN1358">
        <v>285.843834570664</v>
      </c>
      <c r="AO1358">
        <v>138.48390981411899</v>
      </c>
      <c r="AP1358">
        <v>229.112519593109</v>
      </c>
      <c r="AQ1358">
        <v>137.57601563006401</v>
      </c>
      <c r="AR1358">
        <v>262.35259543703501</v>
      </c>
      <c r="AS1358">
        <v>141.87617723554101</v>
      </c>
      <c r="AT1358">
        <v>129.326214199546</v>
      </c>
      <c r="AU1358">
        <v>253.22567485844201</v>
      </c>
      <c r="AV1358">
        <v>126.112552214763</v>
      </c>
      <c r="AW1358">
        <v>171.51441232933701</v>
      </c>
      <c r="AX1358">
        <v>139.49419038786499</v>
      </c>
    </row>
    <row r="1359" spans="1:50" x14ac:dyDescent="0.25">
      <c r="A1359">
        <v>349.94269340974199</v>
      </c>
      <c r="B1359">
        <v>308.677374517526</v>
      </c>
      <c r="C1359">
        <v>320.45512367720499</v>
      </c>
      <c r="D1359">
        <v>291.88384223673199</v>
      </c>
      <c r="E1359">
        <v>273.19705607553198</v>
      </c>
      <c r="F1359">
        <v>261.83818729086403</v>
      </c>
      <c r="G1359">
        <v>256.24040405265902</v>
      </c>
      <c r="H1359">
        <v>272.90722024303898</v>
      </c>
      <c r="I1359">
        <v>217.616394613598</v>
      </c>
      <c r="J1359">
        <v>189.102348762948</v>
      </c>
      <c r="K1359">
        <v>193.17632631147799</v>
      </c>
      <c r="L1359">
        <v>227.88838940501699</v>
      </c>
      <c r="M1359">
        <v>172.90947473613599</v>
      </c>
      <c r="N1359">
        <v>209.65486837781901</v>
      </c>
      <c r="O1359">
        <v>185.78914642234</v>
      </c>
      <c r="P1359">
        <v>160.85060746168699</v>
      </c>
      <c r="Q1359">
        <v>161.27920918252599</v>
      </c>
      <c r="R1359">
        <v>180.697398630923</v>
      </c>
      <c r="S1359">
        <v>160.77857032519901</v>
      </c>
      <c r="T1359">
        <v>166.804088042167</v>
      </c>
      <c r="U1359">
        <v>160.26402618625099</v>
      </c>
      <c r="V1359">
        <v>160.10373476587699</v>
      </c>
      <c r="W1359">
        <v>155.34896562119599</v>
      </c>
      <c r="X1359">
        <v>171.19692460059699</v>
      </c>
      <c r="Y1359">
        <v>183.50962913595799</v>
      </c>
      <c r="Z1359">
        <v>184.66426870016701</v>
      </c>
      <c r="AA1359">
        <v>186.362053489587</v>
      </c>
      <c r="AB1359">
        <v>199.249733994715</v>
      </c>
      <c r="AC1359">
        <v>171.57585352114</v>
      </c>
      <c r="AD1359">
        <v>179.45130261614901</v>
      </c>
      <c r="AE1359">
        <v>189.48117591526699</v>
      </c>
      <c r="AF1359">
        <v>180.41235164573601</v>
      </c>
      <c r="AG1359">
        <v>217.779292701011</v>
      </c>
      <c r="AH1359">
        <v>317.51398265743001</v>
      </c>
      <c r="AI1359">
        <v>303.62958527779199</v>
      </c>
      <c r="AJ1359">
        <v>349.58104051389199</v>
      </c>
      <c r="AK1359">
        <v>176.073641016582</v>
      </c>
      <c r="AL1359">
        <v>172.63530763007</v>
      </c>
      <c r="AM1359">
        <v>921.63374564717606</v>
      </c>
      <c r="AN1359">
        <v>278.73736317107603</v>
      </c>
      <c r="AO1359">
        <v>134.94362524875501</v>
      </c>
      <c r="AP1359">
        <v>223.34830602844599</v>
      </c>
      <c r="AQ1359">
        <v>137.476116135334</v>
      </c>
      <c r="AR1359">
        <v>256.90512934569398</v>
      </c>
      <c r="AS1359">
        <v>142.35518137292399</v>
      </c>
      <c r="AT1359">
        <v>131.45986429788601</v>
      </c>
      <c r="AU1359">
        <v>241.27346379886299</v>
      </c>
      <c r="AV1359">
        <v>125.681505899866</v>
      </c>
      <c r="AW1359">
        <v>171.993114067823</v>
      </c>
      <c r="AX1359">
        <v>141.93623399031799</v>
      </c>
    </row>
    <row r="1360" spans="1:50" x14ac:dyDescent="0.25">
      <c r="A1360">
        <v>350.20057306590201</v>
      </c>
      <c r="B1360">
        <v>314.49044113764103</v>
      </c>
      <c r="C1360">
        <v>325.77092007349398</v>
      </c>
      <c r="D1360">
        <v>298.51439472030802</v>
      </c>
      <c r="E1360">
        <v>282.66718396995498</v>
      </c>
      <c r="F1360">
        <v>265.74225445881802</v>
      </c>
      <c r="G1360">
        <v>259.41718011682502</v>
      </c>
      <c r="H1360">
        <v>277.30399094425599</v>
      </c>
      <c r="I1360">
        <v>214.719275954777</v>
      </c>
      <c r="J1360">
        <v>190.09211651460899</v>
      </c>
      <c r="K1360">
        <v>191.453879731585</v>
      </c>
      <c r="L1360">
        <v>232.59271691628399</v>
      </c>
      <c r="M1360">
        <v>172.49881040309199</v>
      </c>
      <c r="N1360">
        <v>218.78949164969899</v>
      </c>
      <c r="O1360">
        <v>186.63849890294799</v>
      </c>
      <c r="P1360">
        <v>160.12211505483799</v>
      </c>
      <c r="Q1360">
        <v>164.36330528906799</v>
      </c>
      <c r="R1360">
        <v>178.06724384117101</v>
      </c>
      <c r="S1360">
        <v>161.875314811626</v>
      </c>
      <c r="T1360">
        <v>161.57015853544601</v>
      </c>
      <c r="U1360">
        <v>162.58482547334901</v>
      </c>
      <c r="V1360">
        <v>159.239211161263</v>
      </c>
      <c r="W1360">
        <v>155.944693534538</v>
      </c>
      <c r="X1360">
        <v>168.00731836826</v>
      </c>
      <c r="Y1360">
        <v>184.17052490841701</v>
      </c>
      <c r="Z1360">
        <v>188.468537337252</v>
      </c>
      <c r="AA1360">
        <v>190.13105149250401</v>
      </c>
      <c r="AB1360">
        <v>199.413295495494</v>
      </c>
      <c r="AC1360">
        <v>170.30445339369899</v>
      </c>
      <c r="AD1360">
        <v>176.41602247019301</v>
      </c>
      <c r="AE1360">
        <v>193.93764866244399</v>
      </c>
      <c r="AF1360">
        <v>181.73797941159199</v>
      </c>
      <c r="AG1360">
        <v>219.19882596532901</v>
      </c>
      <c r="AH1360">
        <v>325.83206538289198</v>
      </c>
      <c r="AI1360">
        <v>306.17058677616899</v>
      </c>
      <c r="AJ1360">
        <v>356.74972053642398</v>
      </c>
      <c r="AK1360">
        <v>179.403246816913</v>
      </c>
      <c r="AL1360">
        <v>177.75471672009201</v>
      </c>
      <c r="AM1360">
        <v>998.772700047988</v>
      </c>
      <c r="AN1360">
        <v>276.346767684258</v>
      </c>
      <c r="AO1360">
        <v>135.92840045487301</v>
      </c>
      <c r="AP1360">
        <v>220.28140730201801</v>
      </c>
      <c r="AQ1360">
        <v>136.932896996251</v>
      </c>
      <c r="AR1360">
        <v>247.55268824103899</v>
      </c>
      <c r="AS1360">
        <v>140.59041947870199</v>
      </c>
      <c r="AT1360">
        <v>136.89253716519499</v>
      </c>
      <c r="AU1360">
        <v>236.76163040099999</v>
      </c>
      <c r="AV1360">
        <v>122.99590495062399</v>
      </c>
      <c r="AW1360">
        <v>168.66163974624601</v>
      </c>
      <c r="AX1360">
        <v>136.806536746257</v>
      </c>
    </row>
    <row r="1361" spans="1:50" x14ac:dyDescent="0.25">
      <c r="A1361">
        <v>350.45845272206299</v>
      </c>
      <c r="B1361">
        <v>307.06155016048098</v>
      </c>
      <c r="C1361">
        <v>337.53221148320802</v>
      </c>
      <c r="D1361">
        <v>303.81144252045198</v>
      </c>
      <c r="E1361">
        <v>289.56326559648301</v>
      </c>
      <c r="F1361">
        <v>269.90661461326999</v>
      </c>
      <c r="G1361">
        <v>254.44536553422199</v>
      </c>
      <c r="H1361">
        <v>283.65480719051698</v>
      </c>
      <c r="I1361">
        <v>218.888902436227</v>
      </c>
      <c r="J1361">
        <v>186.302330866332</v>
      </c>
      <c r="K1361">
        <v>192.949861160925</v>
      </c>
      <c r="L1361">
        <v>242.75271001434001</v>
      </c>
      <c r="M1361">
        <v>172.798914750563</v>
      </c>
      <c r="N1361">
        <v>234.73796045258601</v>
      </c>
      <c r="O1361">
        <v>184.00107017287101</v>
      </c>
      <c r="P1361">
        <v>160.48393445743</v>
      </c>
      <c r="Q1361">
        <v>163.03962600921699</v>
      </c>
      <c r="R1361">
        <v>177.72623809321101</v>
      </c>
      <c r="S1361">
        <v>163.25816401742301</v>
      </c>
      <c r="T1361">
        <v>159.91517880760699</v>
      </c>
      <c r="U1361">
        <v>170.04741080687899</v>
      </c>
      <c r="V1361">
        <v>162.989578913445</v>
      </c>
      <c r="W1361">
        <v>158.40957182320199</v>
      </c>
      <c r="X1361">
        <v>170.72903729971799</v>
      </c>
      <c r="Y1361">
        <v>185.78163636852099</v>
      </c>
      <c r="Z1361">
        <v>182.61256341845899</v>
      </c>
      <c r="AA1361">
        <v>191.04114138508899</v>
      </c>
      <c r="AB1361">
        <v>199.62259823373901</v>
      </c>
      <c r="AC1361">
        <v>169.49411114248201</v>
      </c>
      <c r="AD1361">
        <v>177.47401587394299</v>
      </c>
      <c r="AE1361">
        <v>193.76950250437301</v>
      </c>
      <c r="AF1361">
        <v>184.109852862222</v>
      </c>
      <c r="AG1361">
        <v>228.73771876305199</v>
      </c>
      <c r="AH1361">
        <v>320.46848810661203</v>
      </c>
      <c r="AI1361">
        <v>298.79202088640602</v>
      </c>
      <c r="AJ1361">
        <v>355.29199546342102</v>
      </c>
      <c r="AK1361">
        <v>179.05945027153999</v>
      </c>
      <c r="AL1361">
        <v>179.419994122411</v>
      </c>
      <c r="AM1361">
        <v>1033.27959583304</v>
      </c>
      <c r="AN1361">
        <v>278.10814988349301</v>
      </c>
      <c r="AO1361">
        <v>141.11284336547999</v>
      </c>
      <c r="AP1361">
        <v>220.18167282188799</v>
      </c>
      <c r="AQ1361">
        <v>137.01892992376901</v>
      </c>
      <c r="AR1361">
        <v>237.369877225317</v>
      </c>
      <c r="AS1361">
        <v>141.780853672267</v>
      </c>
      <c r="AT1361">
        <v>139.330315178033</v>
      </c>
      <c r="AU1361">
        <v>235.66039884719299</v>
      </c>
      <c r="AV1361">
        <v>124.170544064555</v>
      </c>
      <c r="AW1361">
        <v>171.57909270037999</v>
      </c>
      <c r="AX1361">
        <v>133.53470906515901</v>
      </c>
    </row>
    <row r="1362" spans="1:50" x14ac:dyDescent="0.25">
      <c r="A1362">
        <v>350.716332378223</v>
      </c>
      <c r="B1362">
        <v>310.05806583145898</v>
      </c>
      <c r="C1362">
        <v>346.586058090216</v>
      </c>
      <c r="D1362">
        <v>309.515334006052</v>
      </c>
      <c r="E1362">
        <v>287.92875002155898</v>
      </c>
      <c r="F1362">
        <v>279.78712013091803</v>
      </c>
      <c r="G1362">
        <v>253.491388641584</v>
      </c>
      <c r="H1362">
        <v>279.831444802943</v>
      </c>
      <c r="I1362">
        <v>223.74858588871999</v>
      </c>
      <c r="J1362">
        <v>188.18559453796499</v>
      </c>
      <c r="K1362">
        <v>197.26014105713301</v>
      </c>
      <c r="L1362">
        <v>245.493931284111</v>
      </c>
      <c r="M1362">
        <v>172.62476802889299</v>
      </c>
      <c r="N1362">
        <v>250.39355859076099</v>
      </c>
      <c r="O1362">
        <v>181.37876309203801</v>
      </c>
      <c r="P1362">
        <v>162.523827992772</v>
      </c>
      <c r="Q1362">
        <v>164.79005590326301</v>
      </c>
      <c r="R1362">
        <v>174.86982690988501</v>
      </c>
      <c r="S1362">
        <v>161.13566195626001</v>
      </c>
      <c r="T1362">
        <v>156.062384096079</v>
      </c>
      <c r="U1362">
        <v>172.244801312828</v>
      </c>
      <c r="V1362">
        <v>160.81655517708899</v>
      </c>
      <c r="W1362">
        <v>160.89124333350901</v>
      </c>
      <c r="X1362">
        <v>169.680190337629</v>
      </c>
      <c r="Y1362">
        <v>185.01151274610999</v>
      </c>
      <c r="Z1362">
        <v>178.06958925017199</v>
      </c>
      <c r="AA1362">
        <v>192.70986445756401</v>
      </c>
      <c r="AB1362">
        <v>203.094115326599</v>
      </c>
      <c r="AC1362">
        <v>170.78204697904701</v>
      </c>
      <c r="AD1362">
        <v>178.415486371133</v>
      </c>
      <c r="AE1362">
        <v>191.67455736864599</v>
      </c>
      <c r="AF1362">
        <v>184.58063351853099</v>
      </c>
      <c r="AG1362">
        <v>239.94002929606</v>
      </c>
      <c r="AH1362">
        <v>312.56085518245197</v>
      </c>
      <c r="AI1362">
        <v>300.77752813800601</v>
      </c>
      <c r="AJ1362">
        <v>349.97536958385302</v>
      </c>
      <c r="AK1362">
        <v>177.93642572524399</v>
      </c>
      <c r="AL1362">
        <v>179.196014174764</v>
      </c>
      <c r="AM1362">
        <v>1005.63269183854</v>
      </c>
      <c r="AN1362">
        <v>282.35500197964598</v>
      </c>
      <c r="AO1362">
        <v>140.37950694302</v>
      </c>
      <c r="AP1362">
        <v>208.99863512812999</v>
      </c>
      <c r="AQ1362">
        <v>138.050467637282</v>
      </c>
      <c r="AR1362">
        <v>222.49251249102801</v>
      </c>
      <c r="AS1362">
        <v>138.763801090584</v>
      </c>
      <c r="AT1362">
        <v>138.452238144673</v>
      </c>
      <c r="AU1362">
        <v>235.52221518656799</v>
      </c>
      <c r="AV1362">
        <v>127.60738834959</v>
      </c>
      <c r="AW1362">
        <v>168.306029215515</v>
      </c>
      <c r="AX1362">
        <v>131.149207403692</v>
      </c>
    </row>
    <row r="1363" spans="1:50" x14ac:dyDescent="0.25">
      <c r="A1363">
        <v>350.97421203438398</v>
      </c>
      <c r="B1363">
        <v>326.12873644476099</v>
      </c>
      <c r="C1363">
        <v>337.12961663144398</v>
      </c>
      <c r="D1363">
        <v>318.03649973187402</v>
      </c>
      <c r="E1363">
        <v>287.10177104559602</v>
      </c>
      <c r="F1363">
        <v>280.19762012374201</v>
      </c>
      <c r="G1363">
        <v>253.47437557908799</v>
      </c>
      <c r="H1363">
        <v>280.89395206113301</v>
      </c>
      <c r="I1363">
        <v>224.196864765909</v>
      </c>
      <c r="J1363">
        <v>188.629013556866</v>
      </c>
      <c r="K1363">
        <v>204.42952535902401</v>
      </c>
      <c r="L1363">
        <v>247.37725406932501</v>
      </c>
      <c r="M1363">
        <v>176.06407485626201</v>
      </c>
      <c r="N1363">
        <v>265.81523935315198</v>
      </c>
      <c r="O1363">
        <v>175.92223599949301</v>
      </c>
      <c r="P1363">
        <v>158.56326629201899</v>
      </c>
      <c r="Q1363">
        <v>159.86818378772401</v>
      </c>
      <c r="R1363">
        <v>174.540105254682</v>
      </c>
      <c r="S1363">
        <v>158.98921047226</v>
      </c>
      <c r="T1363">
        <v>153.89598051956</v>
      </c>
      <c r="U1363">
        <v>171.84912382795</v>
      </c>
      <c r="V1363">
        <v>160.39513921129901</v>
      </c>
      <c r="W1363">
        <v>163.882735564006</v>
      </c>
      <c r="X1363">
        <v>174.00162112353701</v>
      </c>
      <c r="Y1363">
        <v>183.01071788181801</v>
      </c>
      <c r="Z1363">
        <v>171.893940057039</v>
      </c>
      <c r="AA1363">
        <v>194.05232613157199</v>
      </c>
      <c r="AB1363">
        <v>206.52945199667701</v>
      </c>
      <c r="AC1363">
        <v>168.96052515871199</v>
      </c>
      <c r="AD1363">
        <v>177.82254727115199</v>
      </c>
      <c r="AE1363">
        <v>189.12951384707</v>
      </c>
      <c r="AF1363">
        <v>185.380168613238</v>
      </c>
      <c r="AG1363">
        <v>253.83538961001199</v>
      </c>
      <c r="AH1363">
        <v>299.58609335989598</v>
      </c>
      <c r="AI1363">
        <v>309.92413042018501</v>
      </c>
      <c r="AJ1363">
        <v>353.61353291422898</v>
      </c>
      <c r="AK1363">
        <v>178.11136101354799</v>
      </c>
      <c r="AL1363">
        <v>178.77395854250099</v>
      </c>
      <c r="AM1363">
        <v>955.17425228669401</v>
      </c>
      <c r="AN1363">
        <v>282.62465812138203</v>
      </c>
      <c r="AO1363">
        <v>136.23990428485101</v>
      </c>
      <c r="AP1363">
        <v>202.12923981049499</v>
      </c>
      <c r="AQ1363">
        <v>139.28089124757301</v>
      </c>
      <c r="AR1363">
        <v>219.45406482895999</v>
      </c>
      <c r="AS1363">
        <v>134.36738889315501</v>
      </c>
      <c r="AT1363">
        <v>134.68913167585299</v>
      </c>
      <c r="AU1363">
        <v>233.03129937574499</v>
      </c>
      <c r="AV1363">
        <v>125.624736639511</v>
      </c>
      <c r="AW1363">
        <v>166.34319044033199</v>
      </c>
      <c r="AX1363">
        <v>131.43708300600599</v>
      </c>
    </row>
    <row r="1364" spans="1:50" x14ac:dyDescent="0.25">
      <c r="A1364">
        <v>351.232091690544</v>
      </c>
      <c r="B1364">
        <v>338.333975731669</v>
      </c>
      <c r="C1364">
        <v>335.426935570159</v>
      </c>
      <c r="D1364">
        <v>318.90617639049202</v>
      </c>
      <c r="E1364">
        <v>290.81981805056301</v>
      </c>
      <c r="F1364">
        <v>279.42147183074798</v>
      </c>
      <c r="G1364">
        <v>256.03365531964499</v>
      </c>
      <c r="H1364">
        <v>277.895881993866</v>
      </c>
      <c r="I1364">
        <v>231.63736577063699</v>
      </c>
      <c r="J1364">
        <v>189.27792791202501</v>
      </c>
      <c r="K1364">
        <v>210.26828327826101</v>
      </c>
      <c r="L1364">
        <v>247.631151895404</v>
      </c>
      <c r="M1364">
        <v>175.352734167747</v>
      </c>
      <c r="N1364">
        <v>289.30206330770301</v>
      </c>
      <c r="O1364">
        <v>178.08676246674301</v>
      </c>
      <c r="P1364">
        <v>156.96813895353799</v>
      </c>
      <c r="Q1364">
        <v>158.23342627528999</v>
      </c>
      <c r="R1364">
        <v>176.148676919851</v>
      </c>
      <c r="S1364">
        <v>159.627237332395</v>
      </c>
      <c r="T1364">
        <v>152.56664471613001</v>
      </c>
      <c r="U1364">
        <v>170.21970524685401</v>
      </c>
      <c r="V1364">
        <v>156.97035214543499</v>
      </c>
      <c r="W1364">
        <v>165.79742033490999</v>
      </c>
      <c r="X1364">
        <v>173.80599598681999</v>
      </c>
      <c r="Y1364">
        <v>184.71007435926501</v>
      </c>
      <c r="Z1364">
        <v>174.84228978940399</v>
      </c>
      <c r="AA1364">
        <v>198.04654007558</v>
      </c>
      <c r="AB1364">
        <v>210.08991260107999</v>
      </c>
      <c r="AC1364">
        <v>170.05329578093199</v>
      </c>
      <c r="AD1364">
        <v>178.94794635996701</v>
      </c>
      <c r="AE1364">
        <v>185.83836682901901</v>
      </c>
      <c r="AF1364">
        <v>183.85058477803901</v>
      </c>
      <c r="AG1364">
        <v>264.34683887324798</v>
      </c>
      <c r="AH1364">
        <v>303.81925889603502</v>
      </c>
      <c r="AI1364">
        <v>321.33381887260202</v>
      </c>
      <c r="AJ1364">
        <v>364.34103491068203</v>
      </c>
      <c r="AK1364">
        <v>180.355360934977</v>
      </c>
      <c r="AL1364">
        <v>177.252110597403</v>
      </c>
      <c r="AM1364">
        <v>862.38216433215098</v>
      </c>
      <c r="AN1364">
        <v>283.46278063010197</v>
      </c>
      <c r="AO1364">
        <v>138.69037921250001</v>
      </c>
      <c r="AP1364">
        <v>200.13477276565601</v>
      </c>
      <c r="AQ1364">
        <v>139.25751301701001</v>
      </c>
      <c r="AR1364">
        <v>217.71954981879901</v>
      </c>
      <c r="AS1364">
        <v>134.990129218183</v>
      </c>
      <c r="AT1364">
        <v>134.08421673582001</v>
      </c>
      <c r="AU1364">
        <v>225.18346672113199</v>
      </c>
      <c r="AV1364">
        <v>127.359520104895</v>
      </c>
      <c r="AW1364">
        <v>164.145494232922</v>
      </c>
      <c r="AX1364">
        <v>136.37569404036</v>
      </c>
    </row>
    <row r="1365" spans="1:50" x14ac:dyDescent="0.25">
      <c r="A1365">
        <v>351.48997134670401</v>
      </c>
      <c r="B1365">
        <v>335.221000110494</v>
      </c>
      <c r="C1365">
        <v>343.905037990788</v>
      </c>
      <c r="D1365">
        <v>319.84377778647001</v>
      </c>
      <c r="E1365">
        <v>288.199600178975</v>
      </c>
      <c r="F1365">
        <v>273.292949743973</v>
      </c>
      <c r="G1365">
        <v>256.66147166744099</v>
      </c>
      <c r="H1365">
        <v>286.85969975142598</v>
      </c>
      <c r="I1365">
        <v>234.89012415836299</v>
      </c>
      <c r="J1365">
        <v>192.158296673818</v>
      </c>
      <c r="K1365">
        <v>218.27257846933199</v>
      </c>
      <c r="L1365">
        <v>258.88695915660799</v>
      </c>
      <c r="M1365">
        <v>176.30466713026101</v>
      </c>
      <c r="N1365">
        <v>323.34895355129902</v>
      </c>
      <c r="O1365">
        <v>178.23787542740499</v>
      </c>
      <c r="P1365">
        <v>157.442681412377</v>
      </c>
      <c r="Q1365">
        <v>163.36452850016701</v>
      </c>
      <c r="R1365">
        <v>178.151268640387</v>
      </c>
      <c r="S1365">
        <v>163.08449892507301</v>
      </c>
      <c r="T1365">
        <v>155.10825288189801</v>
      </c>
      <c r="U1365">
        <v>178.437377876498</v>
      </c>
      <c r="V1365">
        <v>155.644635124985</v>
      </c>
      <c r="W1365">
        <v>172.16996743273501</v>
      </c>
      <c r="X1365">
        <v>171.36759734948899</v>
      </c>
      <c r="Y1365">
        <v>183.65562507163199</v>
      </c>
      <c r="Z1365">
        <v>179.168470375032</v>
      </c>
      <c r="AA1365">
        <v>196.68130678704199</v>
      </c>
      <c r="AB1365">
        <v>211.53085315979899</v>
      </c>
      <c r="AC1365">
        <v>174.475290983392</v>
      </c>
      <c r="AD1365">
        <v>178.35688557832299</v>
      </c>
      <c r="AE1365">
        <v>191.01466846323399</v>
      </c>
      <c r="AF1365">
        <v>180.921286014678</v>
      </c>
      <c r="AG1365">
        <v>284.50716436852099</v>
      </c>
      <c r="AH1365">
        <v>304.19588557092601</v>
      </c>
      <c r="AI1365">
        <v>322.19823790429803</v>
      </c>
      <c r="AJ1365">
        <v>386.54028545606502</v>
      </c>
      <c r="AK1365">
        <v>186.47780900563899</v>
      </c>
      <c r="AL1365">
        <v>179.50931782126901</v>
      </c>
      <c r="AM1365">
        <v>821.25576368565601</v>
      </c>
      <c r="AN1365">
        <v>279.344270097802</v>
      </c>
      <c r="AO1365">
        <v>136.494371959571</v>
      </c>
      <c r="AP1365">
        <v>203.31503214202601</v>
      </c>
      <c r="AQ1365">
        <v>140.680750723393</v>
      </c>
      <c r="AR1365">
        <v>217.521914730156</v>
      </c>
      <c r="AS1365">
        <v>136.15994156974301</v>
      </c>
      <c r="AT1365">
        <v>138.23349016922199</v>
      </c>
      <c r="AU1365">
        <v>216.71951300653501</v>
      </c>
      <c r="AV1365">
        <v>127.00142551965899</v>
      </c>
      <c r="AW1365">
        <v>167.09577196970801</v>
      </c>
      <c r="AX1365">
        <v>137.32835093263299</v>
      </c>
    </row>
    <row r="1366" spans="1:50" x14ac:dyDescent="0.25">
      <c r="A1366">
        <v>351.74785100286499</v>
      </c>
      <c r="B1366">
        <v>323.76999931068099</v>
      </c>
      <c r="C1366">
        <v>363.67328097036199</v>
      </c>
      <c r="D1366">
        <v>325.65190278538302</v>
      </c>
      <c r="E1366">
        <v>289.61776086122802</v>
      </c>
      <c r="F1366">
        <v>277.75295595980401</v>
      </c>
      <c r="G1366">
        <v>257.39383163233799</v>
      </c>
      <c r="H1366">
        <v>282.57070557130299</v>
      </c>
      <c r="I1366">
        <v>244.24644329640299</v>
      </c>
      <c r="J1366">
        <v>195.842647799465</v>
      </c>
      <c r="K1366">
        <v>222.194122060816</v>
      </c>
      <c r="L1366">
        <v>269.43670643606498</v>
      </c>
      <c r="M1366">
        <v>176.159307695579</v>
      </c>
      <c r="N1366">
        <v>351.72594291002503</v>
      </c>
      <c r="O1366">
        <v>177.05483968990299</v>
      </c>
      <c r="P1366">
        <v>158.39000479904399</v>
      </c>
      <c r="Q1366">
        <v>169.507177287997</v>
      </c>
      <c r="R1366">
        <v>174.62845167186001</v>
      </c>
      <c r="S1366">
        <v>163.10584045098301</v>
      </c>
      <c r="T1366">
        <v>155.447085300097</v>
      </c>
      <c r="U1366">
        <v>183.21488382564701</v>
      </c>
      <c r="V1366">
        <v>156.63634384315799</v>
      </c>
      <c r="W1366">
        <v>173.557451220036</v>
      </c>
      <c r="X1366">
        <v>168.669538109321</v>
      </c>
      <c r="Y1366">
        <v>186.29273985423501</v>
      </c>
      <c r="Z1366">
        <v>188.96414921260401</v>
      </c>
      <c r="AA1366">
        <v>193.446326401682</v>
      </c>
      <c r="AB1366">
        <v>208.04314748575999</v>
      </c>
      <c r="AC1366">
        <v>175.88362039138499</v>
      </c>
      <c r="AD1366">
        <v>179.05389688903099</v>
      </c>
      <c r="AE1366">
        <v>188.993250769762</v>
      </c>
      <c r="AF1366">
        <v>181.983673943214</v>
      </c>
      <c r="AG1366">
        <v>298.018097717356</v>
      </c>
      <c r="AH1366">
        <v>313.761356817425</v>
      </c>
      <c r="AI1366">
        <v>325.02421153210099</v>
      </c>
      <c r="AJ1366">
        <v>397.28409370725802</v>
      </c>
      <c r="AK1366">
        <v>191.27884713004099</v>
      </c>
      <c r="AL1366">
        <v>178.23767236266499</v>
      </c>
      <c r="AM1366">
        <v>730.74320053313397</v>
      </c>
      <c r="AN1366">
        <v>281.70452803909899</v>
      </c>
      <c r="AO1366">
        <v>139.489762735711</v>
      </c>
      <c r="AP1366">
        <v>198.11748708599299</v>
      </c>
      <c r="AQ1366">
        <v>140.00885920654699</v>
      </c>
      <c r="AR1366">
        <v>201.510919722952</v>
      </c>
      <c r="AS1366">
        <v>136.68163966302001</v>
      </c>
      <c r="AT1366">
        <v>141.53607981983001</v>
      </c>
      <c r="AU1366">
        <v>204.409102960062</v>
      </c>
      <c r="AV1366">
        <v>123.830050662139</v>
      </c>
      <c r="AW1366">
        <v>165.35920842915399</v>
      </c>
      <c r="AX1366">
        <v>134.82847134952701</v>
      </c>
    </row>
    <row r="1367" spans="1:50" x14ac:dyDescent="0.25">
      <c r="A1367">
        <v>352.00573065902501</v>
      </c>
      <c r="B1367">
        <v>322.36398452587599</v>
      </c>
      <c r="C1367">
        <v>370.42606887291299</v>
      </c>
      <c r="D1367">
        <v>335.54077570732801</v>
      </c>
      <c r="E1367">
        <v>288.29667085133502</v>
      </c>
      <c r="F1367">
        <v>287.41739436481799</v>
      </c>
      <c r="G1367">
        <v>266.13566078702598</v>
      </c>
      <c r="H1367">
        <v>276.43858022382398</v>
      </c>
      <c r="I1367">
        <v>244.3276469308</v>
      </c>
      <c r="J1367">
        <v>195.06750113480899</v>
      </c>
      <c r="K1367">
        <v>221.293243150194</v>
      </c>
      <c r="L1367">
        <v>285.54991967361798</v>
      </c>
      <c r="M1367">
        <v>173.89403114080901</v>
      </c>
      <c r="N1367">
        <v>382.03990412745401</v>
      </c>
      <c r="O1367">
        <v>174.52978738759501</v>
      </c>
      <c r="P1367">
        <v>160.65338386575499</v>
      </c>
      <c r="Q1367">
        <v>175.93337176324101</v>
      </c>
      <c r="R1367">
        <v>172.875380167283</v>
      </c>
      <c r="S1367">
        <v>164.15804762963199</v>
      </c>
      <c r="T1367">
        <v>155.83712705726001</v>
      </c>
      <c r="U1367">
        <v>191.12072108165199</v>
      </c>
      <c r="V1367">
        <v>159.313809192371</v>
      </c>
      <c r="W1367">
        <v>175.04490813994599</v>
      </c>
      <c r="X1367">
        <v>167.683930630075</v>
      </c>
      <c r="Y1367">
        <v>186.17371039078699</v>
      </c>
      <c r="Z1367">
        <v>194.75165566433799</v>
      </c>
      <c r="AA1367">
        <v>198.93406262756699</v>
      </c>
      <c r="AB1367">
        <v>208.59742661550999</v>
      </c>
      <c r="AC1367">
        <v>183.123555398165</v>
      </c>
      <c r="AD1367">
        <v>181.00655695302501</v>
      </c>
      <c r="AE1367">
        <v>182.84684380145799</v>
      </c>
      <c r="AF1367">
        <v>179.709892913083</v>
      </c>
      <c r="AG1367">
        <v>308.05845260119497</v>
      </c>
      <c r="AH1367">
        <v>313.58379962690998</v>
      </c>
      <c r="AI1367">
        <v>339.38183743121499</v>
      </c>
      <c r="AJ1367">
        <v>407.19833597243598</v>
      </c>
      <c r="AK1367">
        <v>193.16691564541799</v>
      </c>
      <c r="AL1367">
        <v>180.08039988225099</v>
      </c>
      <c r="AM1367">
        <v>660.650329458584</v>
      </c>
      <c r="AN1367">
        <v>290.60838435023697</v>
      </c>
      <c r="AO1367">
        <v>141.17280297632601</v>
      </c>
      <c r="AP1367">
        <v>189.930781222223</v>
      </c>
      <c r="AQ1367">
        <v>139.84774138749199</v>
      </c>
      <c r="AR1367">
        <v>190.74803364921999</v>
      </c>
      <c r="AS1367">
        <v>137.824828344465</v>
      </c>
      <c r="AT1367">
        <v>144.03278868696299</v>
      </c>
      <c r="AU1367">
        <v>205.520914078473</v>
      </c>
      <c r="AV1367">
        <v>122.031736212204</v>
      </c>
      <c r="AW1367">
        <v>168.09096275221799</v>
      </c>
      <c r="AX1367">
        <v>134.85911107706599</v>
      </c>
    </row>
    <row r="1368" spans="1:50" x14ac:dyDescent="0.25">
      <c r="A1368">
        <v>352.26361031518599</v>
      </c>
      <c r="B1368">
        <v>335.603093161164</v>
      </c>
      <c r="C1368">
        <v>374.25109815646499</v>
      </c>
      <c r="D1368">
        <v>341.84163469906002</v>
      </c>
      <c r="E1368">
        <v>292.50643736051097</v>
      </c>
      <c r="F1368">
        <v>288.26332357151398</v>
      </c>
      <c r="G1368">
        <v>263.285515106351</v>
      </c>
      <c r="H1368">
        <v>269.56865365891503</v>
      </c>
      <c r="I1368">
        <v>245.109364104295</v>
      </c>
      <c r="J1368">
        <v>197.88691806057699</v>
      </c>
      <c r="K1368">
        <v>224.65915416475701</v>
      </c>
      <c r="L1368">
        <v>299.25537438979302</v>
      </c>
      <c r="M1368">
        <v>175.86101917859699</v>
      </c>
      <c r="N1368">
        <v>412.93002150911002</v>
      </c>
      <c r="O1368">
        <v>173.460249348004</v>
      </c>
      <c r="P1368">
        <v>159.72813861633301</v>
      </c>
      <c r="Q1368">
        <v>180.70388028036001</v>
      </c>
      <c r="R1368">
        <v>177.01874121685</v>
      </c>
      <c r="S1368">
        <v>165.76744013593401</v>
      </c>
      <c r="T1368">
        <v>156.28854816345901</v>
      </c>
      <c r="U1368">
        <v>190.861678613359</v>
      </c>
      <c r="V1368">
        <v>166.96663058576701</v>
      </c>
      <c r="W1368">
        <v>172.43572435200801</v>
      </c>
      <c r="X1368">
        <v>172.05267215431601</v>
      </c>
      <c r="Y1368">
        <v>188.65358183812799</v>
      </c>
      <c r="Z1368">
        <v>191.76434988619701</v>
      </c>
      <c r="AA1368">
        <v>205.29579562726499</v>
      </c>
      <c r="AB1368">
        <v>214.685471183342</v>
      </c>
      <c r="AC1368">
        <v>188.49343430944</v>
      </c>
      <c r="AD1368">
        <v>178.29718346916101</v>
      </c>
      <c r="AE1368">
        <v>177.20072035937301</v>
      </c>
      <c r="AF1368">
        <v>179.460572465447</v>
      </c>
      <c r="AG1368">
        <v>318.92284458540001</v>
      </c>
      <c r="AH1368">
        <v>306.77280005809399</v>
      </c>
      <c r="AI1368">
        <v>345.02635252170001</v>
      </c>
      <c r="AJ1368">
        <v>410.55597771596598</v>
      </c>
      <c r="AK1368">
        <v>195.038478893979</v>
      </c>
      <c r="AL1368">
        <v>184.36964416729199</v>
      </c>
      <c r="AM1368">
        <v>617.03144371207304</v>
      </c>
      <c r="AN1368">
        <v>283.99942385683102</v>
      </c>
      <c r="AO1368">
        <v>137.207453412744</v>
      </c>
      <c r="AP1368">
        <v>188.686910131188</v>
      </c>
      <c r="AQ1368">
        <v>146.99823517284401</v>
      </c>
      <c r="AR1368">
        <v>187.684379161382</v>
      </c>
      <c r="AS1368">
        <v>139.37662762577</v>
      </c>
      <c r="AT1368">
        <v>146.804500919714</v>
      </c>
      <c r="AU1368">
        <v>201.60694817928101</v>
      </c>
      <c r="AV1368">
        <v>120.27885070986299</v>
      </c>
      <c r="AW1368">
        <v>168.32419356757299</v>
      </c>
      <c r="AX1368">
        <v>134.29069204204299</v>
      </c>
    </row>
    <row r="1369" spans="1:50" x14ac:dyDescent="0.25">
      <c r="A1369">
        <v>352.521489971346</v>
      </c>
      <c r="B1369">
        <v>349.948672380056</v>
      </c>
      <c r="C1369">
        <v>371.045706019985</v>
      </c>
      <c r="D1369">
        <v>341.26049988358699</v>
      </c>
      <c r="E1369">
        <v>295.81711661654998</v>
      </c>
      <c r="F1369">
        <v>299.98173867562798</v>
      </c>
      <c r="G1369">
        <v>265.37328835587601</v>
      </c>
      <c r="H1369">
        <v>267.60035393027101</v>
      </c>
      <c r="I1369">
        <v>242.84541821124799</v>
      </c>
      <c r="J1369">
        <v>196.63460733291501</v>
      </c>
      <c r="K1369">
        <v>223.167023558838</v>
      </c>
      <c r="L1369">
        <v>307.29792200779298</v>
      </c>
      <c r="M1369">
        <v>175.95697889967701</v>
      </c>
      <c r="N1369">
        <v>447.270026352228</v>
      </c>
      <c r="O1369">
        <v>179.03662311165701</v>
      </c>
      <c r="P1369">
        <v>160.52766705572299</v>
      </c>
      <c r="Q1369">
        <v>181.02058762220199</v>
      </c>
      <c r="R1369">
        <v>178.14222414524301</v>
      </c>
      <c r="S1369">
        <v>168.20841508545101</v>
      </c>
      <c r="T1369">
        <v>152.84319772439201</v>
      </c>
      <c r="U1369">
        <v>194.34445736754799</v>
      </c>
      <c r="V1369">
        <v>167.50211936929301</v>
      </c>
      <c r="W1369">
        <v>172.625829834234</v>
      </c>
      <c r="X1369">
        <v>174.6918369094</v>
      </c>
      <c r="Y1369">
        <v>192.71177836582399</v>
      </c>
      <c r="Z1369">
        <v>190.12943350320899</v>
      </c>
      <c r="AA1369">
        <v>211.65895590928201</v>
      </c>
      <c r="AB1369">
        <v>217.188693455253</v>
      </c>
      <c r="AC1369">
        <v>191.369045024446</v>
      </c>
      <c r="AD1369">
        <v>181.23984049116001</v>
      </c>
      <c r="AE1369">
        <v>175.54108377364801</v>
      </c>
      <c r="AF1369">
        <v>182.31907175100301</v>
      </c>
      <c r="AG1369">
        <v>306.65100312052499</v>
      </c>
      <c r="AH1369">
        <v>300.293909344996</v>
      </c>
      <c r="AI1369">
        <v>353.55903571297898</v>
      </c>
      <c r="AJ1369">
        <v>414.10799256128701</v>
      </c>
      <c r="AK1369">
        <v>195.656047259236</v>
      </c>
      <c r="AL1369">
        <v>189.80224808493099</v>
      </c>
      <c r="AM1369">
        <v>543.92183348497304</v>
      </c>
      <c r="AN1369">
        <v>292.90786786162101</v>
      </c>
      <c r="AO1369">
        <v>135.940960364527</v>
      </c>
      <c r="AP1369">
        <v>184.633833722849</v>
      </c>
      <c r="AQ1369">
        <v>151.423209937716</v>
      </c>
      <c r="AR1369">
        <v>187.43207408315601</v>
      </c>
      <c r="AS1369">
        <v>141.783694274005</v>
      </c>
      <c r="AT1369">
        <v>155.23759987622401</v>
      </c>
      <c r="AU1369">
        <v>197.351112335187</v>
      </c>
      <c r="AV1369">
        <v>121.683251323241</v>
      </c>
      <c r="AW1369">
        <v>164.58424364148101</v>
      </c>
      <c r="AX1369">
        <v>133.780868250955</v>
      </c>
    </row>
    <row r="1370" spans="1:50" x14ac:dyDescent="0.25">
      <c r="A1370">
        <v>352.77936962750698</v>
      </c>
      <c r="B1370">
        <v>347.50929843531799</v>
      </c>
      <c r="C1370">
        <v>374.99759832140501</v>
      </c>
      <c r="D1370">
        <v>345.35466088517597</v>
      </c>
      <c r="E1370">
        <v>302.588441637372</v>
      </c>
      <c r="F1370">
        <v>299.88598077055798</v>
      </c>
      <c r="G1370">
        <v>265.18266083740298</v>
      </c>
      <c r="H1370">
        <v>278.18908954451899</v>
      </c>
      <c r="I1370">
        <v>244.26360044748</v>
      </c>
      <c r="J1370">
        <v>195.166353408829</v>
      </c>
      <c r="K1370">
        <v>229.731796891031</v>
      </c>
      <c r="L1370">
        <v>302.31824332328398</v>
      </c>
      <c r="M1370">
        <v>179.73973408440301</v>
      </c>
      <c r="N1370">
        <v>478.18519753848199</v>
      </c>
      <c r="O1370">
        <v>182.70290903048101</v>
      </c>
      <c r="P1370">
        <v>164.41604652148101</v>
      </c>
      <c r="Q1370">
        <v>175.31739295903</v>
      </c>
      <c r="R1370">
        <v>176.021095552708</v>
      </c>
      <c r="S1370">
        <v>168.31108973740299</v>
      </c>
      <c r="T1370">
        <v>153.75727025266701</v>
      </c>
      <c r="U1370">
        <v>193.995962485755</v>
      </c>
      <c r="V1370">
        <v>170.69854907991899</v>
      </c>
      <c r="W1370">
        <v>174.41848269876499</v>
      </c>
      <c r="X1370">
        <v>175.79147578561501</v>
      </c>
      <c r="Y1370">
        <v>200.58688587847001</v>
      </c>
      <c r="Z1370">
        <v>191.55548842619899</v>
      </c>
      <c r="AA1370">
        <v>211.91752388303101</v>
      </c>
      <c r="AB1370">
        <v>220.886521638213</v>
      </c>
      <c r="AC1370">
        <v>186.23380599059001</v>
      </c>
      <c r="AD1370">
        <v>181.55431088552999</v>
      </c>
      <c r="AE1370">
        <v>178.89495674286101</v>
      </c>
      <c r="AF1370">
        <v>184.91550749005299</v>
      </c>
      <c r="AG1370">
        <v>306.61436296789901</v>
      </c>
      <c r="AH1370">
        <v>301.58116415376099</v>
      </c>
      <c r="AI1370">
        <v>357.04672582205399</v>
      </c>
      <c r="AJ1370">
        <v>429.57739023841799</v>
      </c>
      <c r="AK1370">
        <v>193.56297301146299</v>
      </c>
      <c r="AL1370">
        <v>190.02665772835601</v>
      </c>
      <c r="AM1370">
        <v>482.29125123748997</v>
      </c>
      <c r="AN1370">
        <v>292.19750922634398</v>
      </c>
      <c r="AO1370">
        <v>129.70060736132899</v>
      </c>
      <c r="AP1370">
        <v>184.286059991488</v>
      </c>
      <c r="AQ1370">
        <v>153.959217427109</v>
      </c>
      <c r="AR1370">
        <v>181.528489197863</v>
      </c>
      <c r="AS1370">
        <v>138.171852283806</v>
      </c>
      <c r="AT1370">
        <v>155.45481966523101</v>
      </c>
      <c r="AU1370">
        <v>188.226346683457</v>
      </c>
      <c r="AV1370">
        <v>121.44110186425399</v>
      </c>
      <c r="AW1370">
        <v>158.55816361946901</v>
      </c>
      <c r="AX1370">
        <v>130.377370894888</v>
      </c>
    </row>
    <row r="1371" spans="1:50" x14ac:dyDescent="0.25">
      <c r="A1371">
        <v>353.03724928366699</v>
      </c>
      <c r="B1371">
        <v>328.365894190841</v>
      </c>
      <c r="C1371">
        <v>383.32871841548098</v>
      </c>
      <c r="D1371">
        <v>368.19072650031598</v>
      </c>
      <c r="E1371">
        <v>305.76490263496498</v>
      </c>
      <c r="F1371">
        <v>299.594015448699</v>
      </c>
      <c r="G1371">
        <v>265.547402989283</v>
      </c>
      <c r="H1371">
        <v>273.95101822899699</v>
      </c>
      <c r="I1371">
        <v>250.81042458024299</v>
      </c>
      <c r="J1371">
        <v>191.23951487547501</v>
      </c>
      <c r="K1371">
        <v>231.17291098632199</v>
      </c>
      <c r="L1371">
        <v>300.516893565163</v>
      </c>
      <c r="M1371">
        <v>179.40677377300401</v>
      </c>
      <c r="N1371">
        <v>499.739170596039</v>
      </c>
      <c r="O1371">
        <v>185.96822965869001</v>
      </c>
      <c r="P1371">
        <v>163.735019783327</v>
      </c>
      <c r="Q1371">
        <v>171.35376481020899</v>
      </c>
      <c r="R1371">
        <v>173.06696839633301</v>
      </c>
      <c r="S1371">
        <v>168.21470795542101</v>
      </c>
      <c r="T1371">
        <v>156.775238202434</v>
      </c>
      <c r="U1371">
        <v>201.36281965263299</v>
      </c>
      <c r="V1371">
        <v>170.872339133411</v>
      </c>
      <c r="W1371">
        <v>178.24255101178301</v>
      </c>
      <c r="X1371">
        <v>181.109712043032</v>
      </c>
      <c r="Y1371">
        <v>202.92496687662299</v>
      </c>
      <c r="Z1371">
        <v>197.011381994369</v>
      </c>
      <c r="AA1371">
        <v>209.50507930255799</v>
      </c>
      <c r="AB1371">
        <v>220.442540125791</v>
      </c>
      <c r="AC1371">
        <v>178.85055082187</v>
      </c>
      <c r="AD1371">
        <v>183.066395642098</v>
      </c>
      <c r="AE1371">
        <v>184.18667778844301</v>
      </c>
      <c r="AF1371">
        <v>185.187941416249</v>
      </c>
      <c r="AG1371">
        <v>296.68143540885501</v>
      </c>
      <c r="AH1371">
        <v>305.04234395525202</v>
      </c>
      <c r="AI1371">
        <v>368.72807729706699</v>
      </c>
      <c r="AJ1371">
        <v>428.36824861222601</v>
      </c>
      <c r="AK1371">
        <v>195.24374783824601</v>
      </c>
      <c r="AL1371">
        <v>188.72383197107601</v>
      </c>
      <c r="AM1371">
        <v>454.38614046133398</v>
      </c>
      <c r="AN1371">
        <v>295.18786259789999</v>
      </c>
      <c r="AO1371">
        <v>125.373022608442</v>
      </c>
      <c r="AP1371">
        <v>179.36619393325401</v>
      </c>
      <c r="AQ1371">
        <v>148.64976796274999</v>
      </c>
      <c r="AR1371">
        <v>181.01276101191601</v>
      </c>
      <c r="AS1371">
        <v>138.175057158508</v>
      </c>
      <c r="AT1371">
        <v>158.15820988110301</v>
      </c>
      <c r="AU1371">
        <v>187.86486500922001</v>
      </c>
      <c r="AV1371">
        <v>124.650401897794</v>
      </c>
      <c r="AW1371">
        <v>154.46691192141199</v>
      </c>
      <c r="AX1371">
        <v>126.635278411103</v>
      </c>
    </row>
    <row r="1372" spans="1:50" x14ac:dyDescent="0.25">
      <c r="A1372">
        <v>353.29512893982798</v>
      </c>
      <c r="B1372">
        <v>326.81836002607503</v>
      </c>
      <c r="C1372">
        <v>392.50816377798202</v>
      </c>
      <c r="D1372">
        <v>375.736417960447</v>
      </c>
      <c r="E1372">
        <v>312.437636763868</v>
      </c>
      <c r="F1372">
        <v>295.318488817657</v>
      </c>
      <c r="G1372">
        <v>272.48981220322298</v>
      </c>
      <c r="H1372">
        <v>275.008801361238</v>
      </c>
      <c r="I1372">
        <v>258.86105114460003</v>
      </c>
      <c r="J1372">
        <v>189.20427510925001</v>
      </c>
      <c r="K1372">
        <v>246.72877139648099</v>
      </c>
      <c r="L1372">
        <v>320.409831149897</v>
      </c>
      <c r="M1372">
        <v>181.008042936761</v>
      </c>
      <c r="N1372">
        <v>529.11628161110605</v>
      </c>
      <c r="O1372">
        <v>185.921986599864</v>
      </c>
      <c r="P1372">
        <v>164.84779373939901</v>
      </c>
      <c r="Q1372">
        <v>168.26953463287299</v>
      </c>
      <c r="R1372">
        <v>172.225939445465</v>
      </c>
      <c r="S1372">
        <v>169.17193141195099</v>
      </c>
      <c r="T1372">
        <v>158.047213821246</v>
      </c>
      <c r="U1372">
        <v>204.26684016198899</v>
      </c>
      <c r="V1372">
        <v>173.03090717718499</v>
      </c>
      <c r="W1372">
        <v>181.979738969766</v>
      </c>
      <c r="X1372">
        <v>184.17489980271</v>
      </c>
      <c r="Y1372">
        <v>204.37799571308901</v>
      </c>
      <c r="Z1372">
        <v>197.95359446656499</v>
      </c>
      <c r="AA1372">
        <v>208.78650707408701</v>
      </c>
      <c r="AB1372">
        <v>218.52392924783601</v>
      </c>
      <c r="AC1372">
        <v>182.49114242090999</v>
      </c>
      <c r="AD1372">
        <v>179.875905445955</v>
      </c>
      <c r="AE1372">
        <v>182.08531394911799</v>
      </c>
      <c r="AF1372">
        <v>186.57418923763899</v>
      </c>
      <c r="AG1372">
        <v>294.976862113415</v>
      </c>
      <c r="AH1372">
        <v>299.74926749354898</v>
      </c>
      <c r="AI1372">
        <v>364.98339694111399</v>
      </c>
      <c r="AJ1372">
        <v>437.03310394566603</v>
      </c>
      <c r="AK1372">
        <v>195.40764161722601</v>
      </c>
      <c r="AL1372">
        <v>190.85778042420799</v>
      </c>
      <c r="AM1372">
        <v>457.087383566656</v>
      </c>
      <c r="AN1372">
        <v>296.42176928309402</v>
      </c>
      <c r="AO1372">
        <v>128.10850166957201</v>
      </c>
      <c r="AP1372">
        <v>180.69221404359601</v>
      </c>
      <c r="AQ1372">
        <v>147.91537867530701</v>
      </c>
      <c r="AR1372">
        <v>175.95546802458799</v>
      </c>
      <c r="AS1372">
        <v>141.27241386862801</v>
      </c>
      <c r="AT1372">
        <v>168.43159433036499</v>
      </c>
      <c r="AU1372">
        <v>190.83254625303499</v>
      </c>
      <c r="AV1372">
        <v>127.273836066819</v>
      </c>
      <c r="AW1372">
        <v>156.66733574790899</v>
      </c>
      <c r="AX1372">
        <v>130.66292135146401</v>
      </c>
    </row>
    <row r="1373" spans="1:50" x14ac:dyDescent="0.25">
      <c r="A1373">
        <v>353.55300859598799</v>
      </c>
      <c r="B1373">
        <v>341.72680235770201</v>
      </c>
      <c r="C1373">
        <v>387.46565808913698</v>
      </c>
      <c r="D1373">
        <v>389.75365389684498</v>
      </c>
      <c r="E1373">
        <v>326.356717706925</v>
      </c>
      <c r="F1373">
        <v>298.21783784273498</v>
      </c>
      <c r="G1373">
        <v>275.06546394503698</v>
      </c>
      <c r="H1373">
        <v>278.73245738575002</v>
      </c>
      <c r="I1373">
        <v>262.58739152113901</v>
      </c>
      <c r="J1373">
        <v>186.39556342354601</v>
      </c>
      <c r="K1373">
        <v>255.536752069041</v>
      </c>
      <c r="L1373">
        <v>334.39363851960502</v>
      </c>
      <c r="M1373">
        <v>178.41595552684501</v>
      </c>
      <c r="N1373">
        <v>546.13084255684601</v>
      </c>
      <c r="O1373">
        <v>182.28148361120199</v>
      </c>
      <c r="P1373">
        <v>162.696836719679</v>
      </c>
      <c r="Q1373">
        <v>168.30629496241599</v>
      </c>
      <c r="R1373">
        <v>170.21330482849999</v>
      </c>
      <c r="S1373">
        <v>173.030511892634</v>
      </c>
      <c r="T1373">
        <v>161.295303313868</v>
      </c>
      <c r="U1373">
        <v>205.411453993723</v>
      </c>
      <c r="V1373">
        <v>168.12060576211201</v>
      </c>
      <c r="W1373">
        <v>182.23175558848001</v>
      </c>
      <c r="X1373">
        <v>182.67975372745201</v>
      </c>
      <c r="Y1373">
        <v>203.54188957905799</v>
      </c>
      <c r="Z1373">
        <v>195.63479311948601</v>
      </c>
      <c r="AA1373">
        <v>217.38200723683499</v>
      </c>
      <c r="AB1373">
        <v>221.73641116199099</v>
      </c>
      <c r="AC1373">
        <v>191.27350532307</v>
      </c>
      <c r="AD1373">
        <v>178.726571842401</v>
      </c>
      <c r="AE1373">
        <v>180.192585702473</v>
      </c>
      <c r="AF1373">
        <v>185.89850428848399</v>
      </c>
      <c r="AG1373">
        <v>283.15750113893603</v>
      </c>
      <c r="AH1373">
        <v>303.57792674553798</v>
      </c>
      <c r="AI1373">
        <v>362.11951790472801</v>
      </c>
      <c r="AJ1373">
        <v>438.74451250975301</v>
      </c>
      <c r="AK1373">
        <v>199.590673348705</v>
      </c>
      <c r="AL1373">
        <v>191.72164238481099</v>
      </c>
      <c r="AM1373">
        <v>387.01375273224397</v>
      </c>
      <c r="AN1373">
        <v>301.95383785426702</v>
      </c>
      <c r="AO1373">
        <v>125.08503608112299</v>
      </c>
      <c r="AP1373">
        <v>175.25579893444501</v>
      </c>
      <c r="AQ1373">
        <v>141.666728753661</v>
      </c>
      <c r="AR1373">
        <v>164.344594381647</v>
      </c>
      <c r="AS1373">
        <v>141.25798126691299</v>
      </c>
      <c r="AT1373">
        <v>174.25968167381299</v>
      </c>
      <c r="AU1373">
        <v>186.73179965176399</v>
      </c>
      <c r="AV1373">
        <v>125.982389868864</v>
      </c>
      <c r="AW1373">
        <v>155.03568427042899</v>
      </c>
      <c r="AX1373">
        <v>132.31788738845401</v>
      </c>
    </row>
    <row r="1374" spans="1:50" x14ac:dyDescent="0.25">
      <c r="A1374">
        <v>353.810888252148</v>
      </c>
      <c r="B1374">
        <v>360.95482037525602</v>
      </c>
      <c r="C1374">
        <v>387.60075956045398</v>
      </c>
      <c r="D1374">
        <v>396.66998242520498</v>
      </c>
      <c r="E1374">
        <v>324.20692279769901</v>
      </c>
      <c r="F1374">
        <v>301.39106249844502</v>
      </c>
      <c r="G1374">
        <v>279.960249385944</v>
      </c>
      <c r="H1374">
        <v>284.76582982394302</v>
      </c>
      <c r="I1374">
        <v>253.35302218315499</v>
      </c>
      <c r="J1374">
        <v>186.22764323895501</v>
      </c>
      <c r="K1374">
        <v>266.58255057331098</v>
      </c>
      <c r="L1374">
        <v>348.60346099528903</v>
      </c>
      <c r="M1374">
        <v>180.82789987191299</v>
      </c>
      <c r="N1374">
        <v>553.734191892578</v>
      </c>
      <c r="O1374">
        <v>181.68370537771801</v>
      </c>
      <c r="P1374">
        <v>164.91596159745399</v>
      </c>
      <c r="Q1374">
        <v>169.03791896216899</v>
      </c>
      <c r="R1374">
        <v>169.817308572038</v>
      </c>
      <c r="S1374">
        <v>175.1576759129</v>
      </c>
      <c r="T1374">
        <v>161.18410512218699</v>
      </c>
      <c r="U1374">
        <v>201.94419076260701</v>
      </c>
      <c r="V1374">
        <v>167.90375320274501</v>
      </c>
      <c r="W1374">
        <v>184.09884978103699</v>
      </c>
      <c r="X1374">
        <v>176.642707602104</v>
      </c>
      <c r="Y1374">
        <v>200.22401004182899</v>
      </c>
      <c r="Z1374">
        <v>192.390858285527</v>
      </c>
      <c r="AA1374">
        <v>217.298248652654</v>
      </c>
      <c r="AB1374">
        <v>220.282369169475</v>
      </c>
      <c r="AC1374">
        <v>195.30760973497999</v>
      </c>
      <c r="AD1374">
        <v>175.240385376706</v>
      </c>
      <c r="AE1374">
        <v>179.774161053618</v>
      </c>
      <c r="AF1374">
        <v>183.78154122637599</v>
      </c>
      <c r="AG1374">
        <v>280.38613463778103</v>
      </c>
      <c r="AH1374">
        <v>304.076057422421</v>
      </c>
      <c r="AI1374">
        <v>362.59260793112998</v>
      </c>
      <c r="AJ1374">
        <v>435.10198662819499</v>
      </c>
      <c r="AK1374">
        <v>203.42701073652901</v>
      </c>
      <c r="AL1374">
        <v>195.02790263675001</v>
      </c>
      <c r="AM1374">
        <v>344.01482079041199</v>
      </c>
      <c r="AN1374">
        <v>308.45876842846098</v>
      </c>
      <c r="AO1374">
        <v>125.031329144078</v>
      </c>
      <c r="AP1374">
        <v>170.048439341673</v>
      </c>
      <c r="AQ1374">
        <v>137.80968268629101</v>
      </c>
      <c r="AR1374">
        <v>157.57963356148599</v>
      </c>
      <c r="AS1374">
        <v>138.05166049425199</v>
      </c>
      <c r="AT1374">
        <v>182.547973795057</v>
      </c>
      <c r="AU1374">
        <v>179.75001383680799</v>
      </c>
      <c r="AV1374">
        <v>123.656279465232</v>
      </c>
      <c r="AW1374">
        <v>153.284885785124</v>
      </c>
      <c r="AX1374">
        <v>135.23936610873</v>
      </c>
    </row>
    <row r="1375" spans="1:50" x14ac:dyDescent="0.25">
      <c r="A1375">
        <v>354.06876790830898</v>
      </c>
      <c r="B1375">
        <v>359.38695379929698</v>
      </c>
      <c r="C1375">
        <v>397.69403096052997</v>
      </c>
      <c r="D1375">
        <v>403.03332519012798</v>
      </c>
      <c r="E1375">
        <v>324.58063969586601</v>
      </c>
      <c r="F1375">
        <v>309.797228436757</v>
      </c>
      <c r="G1375">
        <v>285.28087294161298</v>
      </c>
      <c r="H1375">
        <v>295.98316466786798</v>
      </c>
      <c r="I1375">
        <v>255.879413052736</v>
      </c>
      <c r="J1375">
        <v>185.64284021469101</v>
      </c>
      <c r="K1375">
        <v>280.00835223542703</v>
      </c>
      <c r="L1375">
        <v>362.67230925884297</v>
      </c>
      <c r="M1375">
        <v>180.988816795129</v>
      </c>
      <c r="N1375">
        <v>559.36177678584397</v>
      </c>
      <c r="O1375">
        <v>188.57605513177199</v>
      </c>
      <c r="P1375">
        <v>166.38548466900801</v>
      </c>
      <c r="Q1375">
        <v>170.03686592196999</v>
      </c>
      <c r="R1375">
        <v>168.01668622513401</v>
      </c>
      <c r="S1375">
        <v>175.84340288666701</v>
      </c>
      <c r="T1375">
        <v>163.44652832302901</v>
      </c>
      <c r="U1375">
        <v>205.45376390439699</v>
      </c>
      <c r="V1375">
        <v>171.098681069836</v>
      </c>
      <c r="W1375">
        <v>188.34747309951899</v>
      </c>
      <c r="X1375">
        <v>178.1235612804</v>
      </c>
      <c r="Y1375">
        <v>203.283263286633</v>
      </c>
      <c r="Z1375">
        <v>198.23757400541399</v>
      </c>
      <c r="AA1375">
        <v>216.106253869304</v>
      </c>
      <c r="AB1375">
        <v>219.339505325179</v>
      </c>
      <c r="AC1375">
        <v>192.20169003529099</v>
      </c>
      <c r="AD1375">
        <v>174.96627374891099</v>
      </c>
      <c r="AE1375">
        <v>180.91104305085901</v>
      </c>
      <c r="AF1375">
        <v>185.53036516222201</v>
      </c>
      <c r="AG1375">
        <v>280.485907222891</v>
      </c>
      <c r="AH1375">
        <v>296.54254310397999</v>
      </c>
      <c r="AI1375">
        <v>363.176819281652</v>
      </c>
      <c r="AJ1375">
        <v>428.49294072941001</v>
      </c>
      <c r="AK1375">
        <v>199.37980626169099</v>
      </c>
      <c r="AL1375">
        <v>196.06560464690801</v>
      </c>
      <c r="AM1375">
        <v>335.02960305526199</v>
      </c>
      <c r="AN1375">
        <v>309.70168597909498</v>
      </c>
      <c r="AO1375">
        <v>129.05298572133501</v>
      </c>
      <c r="AP1375">
        <v>167.61028975216399</v>
      </c>
      <c r="AQ1375">
        <v>134.50742885497399</v>
      </c>
      <c r="AR1375">
        <v>153.52681722214299</v>
      </c>
      <c r="AS1375">
        <v>139.18839682718499</v>
      </c>
      <c r="AT1375">
        <v>191.56980143989401</v>
      </c>
      <c r="AU1375">
        <v>184.76651337594799</v>
      </c>
      <c r="AV1375">
        <v>125.738056639378</v>
      </c>
      <c r="AW1375">
        <v>155.385017056744</v>
      </c>
      <c r="AX1375">
        <v>135.08067536379599</v>
      </c>
    </row>
    <row r="1376" spans="1:50" x14ac:dyDescent="0.25">
      <c r="A1376">
        <v>354.326647564469</v>
      </c>
      <c r="B1376">
        <v>362.34602953664898</v>
      </c>
      <c r="C1376">
        <v>424.53914141079599</v>
      </c>
      <c r="D1376">
        <v>419.30335570652898</v>
      </c>
      <c r="E1376">
        <v>326.37409107483398</v>
      </c>
      <c r="F1376">
        <v>309.68720062145002</v>
      </c>
      <c r="G1376">
        <v>284.82948461087398</v>
      </c>
      <c r="H1376">
        <v>305.88802748003798</v>
      </c>
      <c r="I1376">
        <v>266.50019032521499</v>
      </c>
      <c r="J1376">
        <v>189.70078957305799</v>
      </c>
      <c r="K1376">
        <v>292.35010392352802</v>
      </c>
      <c r="L1376">
        <v>379.94556090356298</v>
      </c>
      <c r="M1376">
        <v>178.04018352821399</v>
      </c>
      <c r="N1376">
        <v>564.41702630566795</v>
      </c>
      <c r="O1376">
        <v>194.322196278094</v>
      </c>
      <c r="P1376">
        <v>169.806714967174</v>
      </c>
      <c r="Q1376">
        <v>177.187892819046</v>
      </c>
      <c r="R1376">
        <v>170.382014919944</v>
      </c>
      <c r="S1376">
        <v>172.75458170022699</v>
      </c>
      <c r="T1376">
        <v>172.93672235370701</v>
      </c>
      <c r="U1376">
        <v>209.30690942657299</v>
      </c>
      <c r="V1376">
        <v>178.25994257751799</v>
      </c>
      <c r="W1376">
        <v>190.63834297551699</v>
      </c>
      <c r="X1376">
        <v>183.85232938738</v>
      </c>
      <c r="Y1376">
        <v>206.496541768692</v>
      </c>
      <c r="Z1376">
        <v>203.09779098074901</v>
      </c>
      <c r="AA1376">
        <v>216.18700663935101</v>
      </c>
      <c r="AB1376">
        <v>219.16884141064801</v>
      </c>
      <c r="AC1376">
        <v>182.774893704205</v>
      </c>
      <c r="AD1376">
        <v>176.36913293286901</v>
      </c>
      <c r="AE1376">
        <v>184.36575929775901</v>
      </c>
      <c r="AF1376">
        <v>193.570386464629</v>
      </c>
      <c r="AG1376">
        <v>267.35714445881302</v>
      </c>
      <c r="AH1376">
        <v>316.50904201410998</v>
      </c>
      <c r="AI1376">
        <v>361.97801978739</v>
      </c>
      <c r="AJ1376">
        <v>424.64534845450999</v>
      </c>
      <c r="AK1376">
        <v>199.99080059948901</v>
      </c>
      <c r="AL1376">
        <v>197.03514280024001</v>
      </c>
      <c r="AM1376">
        <v>329.28650631394697</v>
      </c>
      <c r="AN1376">
        <v>307.32617387333102</v>
      </c>
      <c r="AO1376">
        <v>132.33682322594399</v>
      </c>
      <c r="AP1376">
        <v>164.59598854345001</v>
      </c>
      <c r="AQ1376">
        <v>133.76711805645701</v>
      </c>
      <c r="AR1376">
        <v>152.669039251946</v>
      </c>
      <c r="AS1376">
        <v>139.934801890182</v>
      </c>
      <c r="AT1376">
        <v>199.14773393676199</v>
      </c>
      <c r="AU1376">
        <v>180.463997920303</v>
      </c>
      <c r="AV1376">
        <v>129.91753766167801</v>
      </c>
      <c r="AW1376">
        <v>151.05948169130599</v>
      </c>
      <c r="AX1376">
        <v>138.10588988487001</v>
      </c>
    </row>
    <row r="1377" spans="1:50" x14ac:dyDescent="0.25">
      <c r="A1377">
        <v>354.58452722062998</v>
      </c>
      <c r="B1377">
        <v>360.41248862169698</v>
      </c>
      <c r="C1377">
        <v>434.57410427079299</v>
      </c>
      <c r="D1377">
        <v>427.21435747880298</v>
      </c>
      <c r="E1377">
        <v>326.01902155527699</v>
      </c>
      <c r="F1377">
        <v>306.80550286035998</v>
      </c>
      <c r="G1377">
        <v>286.00533526032802</v>
      </c>
      <c r="H1377">
        <v>313.03171756963701</v>
      </c>
      <c r="I1377">
        <v>276.42914136764699</v>
      </c>
      <c r="J1377">
        <v>197.04280839798901</v>
      </c>
      <c r="K1377">
        <v>289.41402574553001</v>
      </c>
      <c r="L1377">
        <v>393.07004140586599</v>
      </c>
      <c r="M1377">
        <v>179.072324068716</v>
      </c>
      <c r="N1377">
        <v>563.61098020007705</v>
      </c>
      <c r="O1377">
        <v>191.91684154370299</v>
      </c>
      <c r="P1377">
        <v>172.51675067688299</v>
      </c>
      <c r="Q1377">
        <v>181.047167964773</v>
      </c>
      <c r="R1377">
        <v>172.066280768854</v>
      </c>
      <c r="S1377">
        <v>171.48603629143699</v>
      </c>
      <c r="T1377">
        <v>176.845802590212</v>
      </c>
      <c r="U1377">
        <v>213.01658030508599</v>
      </c>
      <c r="V1377">
        <v>183.40572677389099</v>
      </c>
      <c r="W1377">
        <v>188.14571042768401</v>
      </c>
      <c r="X1377">
        <v>188.84019502499501</v>
      </c>
      <c r="Y1377">
        <v>205.23359853458999</v>
      </c>
      <c r="Z1377">
        <v>208.44049522850599</v>
      </c>
      <c r="AA1377">
        <v>211.42816513471101</v>
      </c>
      <c r="AB1377">
        <v>219.40408572251201</v>
      </c>
      <c r="AC1377">
        <v>180.57855358063799</v>
      </c>
      <c r="AD1377">
        <v>176.70792801670899</v>
      </c>
      <c r="AE1377">
        <v>180.15707361135</v>
      </c>
      <c r="AF1377">
        <v>196.73636543082799</v>
      </c>
      <c r="AG1377">
        <v>246.36358738801499</v>
      </c>
      <c r="AH1377">
        <v>317.30719330362001</v>
      </c>
      <c r="AI1377">
        <v>373.69729622556702</v>
      </c>
      <c r="AJ1377">
        <v>418.83171396704802</v>
      </c>
      <c r="AK1377">
        <v>200.06391957319801</v>
      </c>
      <c r="AL1377">
        <v>195.93863924395799</v>
      </c>
      <c r="AM1377">
        <v>305.48773286069797</v>
      </c>
      <c r="AN1377">
        <v>301.78737538325498</v>
      </c>
      <c r="AO1377">
        <v>127.958899084964</v>
      </c>
      <c r="AP1377">
        <v>163.23257692256701</v>
      </c>
      <c r="AQ1377">
        <v>130.708941009733</v>
      </c>
      <c r="AR1377">
        <v>155.22278608821799</v>
      </c>
      <c r="AS1377">
        <v>136.06616863379901</v>
      </c>
      <c r="AT1377">
        <v>200.272963256732</v>
      </c>
      <c r="AU1377">
        <v>173.65675831386699</v>
      </c>
      <c r="AV1377">
        <v>130.80684947356499</v>
      </c>
      <c r="AW1377">
        <v>150.119316866746</v>
      </c>
      <c r="AX1377">
        <v>134.57674093732001</v>
      </c>
    </row>
    <row r="1378" spans="1:50" x14ac:dyDescent="0.25">
      <c r="A1378">
        <v>354.84240687678999</v>
      </c>
      <c r="B1378">
        <v>368.24684464361098</v>
      </c>
      <c r="C1378">
        <v>453.29716504225303</v>
      </c>
      <c r="D1378">
        <v>440.47842021992801</v>
      </c>
      <c r="E1378">
        <v>319.33458116476203</v>
      </c>
      <c r="F1378">
        <v>309.128535667292</v>
      </c>
      <c r="G1378">
        <v>296.30187877063997</v>
      </c>
      <c r="H1378">
        <v>319.53105419574399</v>
      </c>
      <c r="I1378">
        <v>280.11148427852902</v>
      </c>
      <c r="J1378">
        <v>199.54470045641699</v>
      </c>
      <c r="K1378">
        <v>287.93078562778902</v>
      </c>
      <c r="L1378">
        <v>404.81921732317699</v>
      </c>
      <c r="M1378">
        <v>180.591866650631</v>
      </c>
      <c r="N1378">
        <v>549.23328868776298</v>
      </c>
      <c r="O1378">
        <v>188.949642780061</v>
      </c>
      <c r="P1378">
        <v>173.34738284796899</v>
      </c>
      <c r="Q1378">
        <v>182.30816444920401</v>
      </c>
      <c r="R1378">
        <v>172.13971148198499</v>
      </c>
      <c r="S1378">
        <v>170.61032723701101</v>
      </c>
      <c r="T1378">
        <v>177.84076131462999</v>
      </c>
      <c r="U1378">
        <v>214.27054339604399</v>
      </c>
      <c r="V1378">
        <v>182.645117470016</v>
      </c>
      <c r="W1378">
        <v>193.38921300855699</v>
      </c>
      <c r="X1378">
        <v>188.434303764204</v>
      </c>
      <c r="Y1378">
        <v>209.775048191819</v>
      </c>
      <c r="Z1378">
        <v>206.52362227188999</v>
      </c>
      <c r="AA1378">
        <v>203.994355522212</v>
      </c>
      <c r="AB1378">
        <v>220.01633813253801</v>
      </c>
      <c r="AC1378">
        <v>179.55060958365399</v>
      </c>
      <c r="AD1378">
        <v>176.84235769364199</v>
      </c>
      <c r="AE1378">
        <v>174.145269938014</v>
      </c>
      <c r="AF1378">
        <v>191.25994526934701</v>
      </c>
      <c r="AG1378">
        <v>235.48031897183901</v>
      </c>
      <c r="AH1378">
        <v>305.40932790113197</v>
      </c>
      <c r="AI1378">
        <v>364.55601668808401</v>
      </c>
      <c r="AJ1378">
        <v>400.46852733801802</v>
      </c>
      <c r="AK1378">
        <v>193.85564267266901</v>
      </c>
      <c r="AL1378">
        <v>193.287934157693</v>
      </c>
      <c r="AM1378">
        <v>303.62434199463002</v>
      </c>
      <c r="AN1378">
        <v>300.07745867817698</v>
      </c>
      <c r="AO1378">
        <v>126.07207129337699</v>
      </c>
      <c r="AP1378">
        <v>161.27780936175699</v>
      </c>
      <c r="AQ1378">
        <v>132.21732010047</v>
      </c>
      <c r="AR1378">
        <v>153.11685405659199</v>
      </c>
      <c r="AS1378">
        <v>133.76777224076599</v>
      </c>
      <c r="AT1378">
        <v>199.76586384256601</v>
      </c>
      <c r="AU1378">
        <v>170.04719069792901</v>
      </c>
      <c r="AV1378">
        <v>130.326945714224</v>
      </c>
      <c r="AW1378">
        <v>145.81715980277801</v>
      </c>
      <c r="AX1378">
        <v>134.65344792449</v>
      </c>
    </row>
    <row r="1379" spans="1:50" x14ac:dyDescent="0.25">
      <c r="A1379">
        <v>355.10028653295097</v>
      </c>
      <c r="B1379">
        <v>371.87152773297998</v>
      </c>
      <c r="C1379">
        <v>475.28817107991102</v>
      </c>
      <c r="D1379">
        <v>473.09347883394997</v>
      </c>
      <c r="E1379">
        <v>321.06586841868199</v>
      </c>
      <c r="F1379">
        <v>312.63410411869802</v>
      </c>
      <c r="G1379">
        <v>301.09099566182698</v>
      </c>
      <c r="H1379">
        <v>341.63536927082902</v>
      </c>
      <c r="I1379">
        <v>286.85982892798398</v>
      </c>
      <c r="J1379">
        <v>204.18290351870399</v>
      </c>
      <c r="K1379">
        <v>285.52166111986497</v>
      </c>
      <c r="L1379">
        <v>424.14459896928901</v>
      </c>
      <c r="M1379">
        <v>190.081007263061</v>
      </c>
      <c r="N1379">
        <v>537.59687626807795</v>
      </c>
      <c r="O1379">
        <v>194.77818390737201</v>
      </c>
      <c r="P1379">
        <v>178.32793385998301</v>
      </c>
      <c r="Q1379">
        <v>188.114524081859</v>
      </c>
      <c r="R1379">
        <v>176.49462016941899</v>
      </c>
      <c r="S1379">
        <v>177.534737523871</v>
      </c>
      <c r="T1379">
        <v>183.80136916299199</v>
      </c>
      <c r="U1379">
        <v>221.36583435796101</v>
      </c>
      <c r="V1379">
        <v>183.317095932228</v>
      </c>
      <c r="W1379">
        <v>204.23184216371499</v>
      </c>
      <c r="X1379">
        <v>188.81916906114699</v>
      </c>
      <c r="Y1379">
        <v>218.063570206017</v>
      </c>
      <c r="Z1379">
        <v>204.48190725442299</v>
      </c>
      <c r="AA1379">
        <v>211.943643222074</v>
      </c>
      <c r="AB1379">
        <v>225.39407243014199</v>
      </c>
      <c r="AC1379">
        <v>182.76783806434699</v>
      </c>
      <c r="AD1379">
        <v>177.909002632804</v>
      </c>
      <c r="AE1379">
        <v>174.03271329792099</v>
      </c>
      <c r="AF1379">
        <v>192.36414245885601</v>
      </c>
      <c r="AG1379">
        <v>237.675116296825</v>
      </c>
      <c r="AH1379">
        <v>306.44297416164801</v>
      </c>
      <c r="AI1379">
        <v>365.46251641478398</v>
      </c>
      <c r="AJ1379">
        <v>400.16144937342898</v>
      </c>
      <c r="AK1379">
        <v>193.96522907939101</v>
      </c>
      <c r="AL1379">
        <v>193.55398820434201</v>
      </c>
      <c r="AM1379">
        <v>303.22385485824498</v>
      </c>
      <c r="AN1379">
        <v>310.77418659660498</v>
      </c>
      <c r="AO1379">
        <v>125.66996692596901</v>
      </c>
      <c r="AP1379">
        <v>160.99778694075101</v>
      </c>
      <c r="AQ1379">
        <v>129.58691731894399</v>
      </c>
      <c r="AR1379">
        <v>152.17855818100699</v>
      </c>
      <c r="AS1379">
        <v>130.02862839034401</v>
      </c>
      <c r="AT1379">
        <v>200.79883889206999</v>
      </c>
      <c r="AU1379">
        <v>160.94246840857599</v>
      </c>
      <c r="AV1379">
        <v>130.34167748123301</v>
      </c>
      <c r="AW1379">
        <v>140.214301057874</v>
      </c>
      <c r="AX1379">
        <v>135.00979430402899</v>
      </c>
    </row>
    <row r="1380" spans="1:50" x14ac:dyDescent="0.25">
      <c r="A1380">
        <v>355.35816618911099</v>
      </c>
      <c r="B1380">
        <v>367.86668279754298</v>
      </c>
      <c r="C1380">
        <v>476.87004967466999</v>
      </c>
      <c r="D1380">
        <v>483.05976828919501</v>
      </c>
      <c r="E1380">
        <v>329.52495186664299</v>
      </c>
      <c r="F1380">
        <v>318.27338558477697</v>
      </c>
      <c r="G1380">
        <v>295.36218919049799</v>
      </c>
      <c r="H1380">
        <v>361.04312961139198</v>
      </c>
      <c r="I1380">
        <v>286.98808189533099</v>
      </c>
      <c r="J1380">
        <v>202.25090632943201</v>
      </c>
      <c r="K1380">
        <v>295.83545783249599</v>
      </c>
      <c r="L1380">
        <v>431.40212177469601</v>
      </c>
      <c r="M1380">
        <v>194.19439088523799</v>
      </c>
      <c r="N1380">
        <v>516.02294867785804</v>
      </c>
      <c r="O1380">
        <v>194.19740895030199</v>
      </c>
      <c r="P1380">
        <v>179.031252246512</v>
      </c>
      <c r="Q1380">
        <v>186.80826379630599</v>
      </c>
      <c r="R1380">
        <v>177.815132414056</v>
      </c>
      <c r="S1380">
        <v>181.625100222144</v>
      </c>
      <c r="T1380">
        <v>186.68543623373901</v>
      </c>
      <c r="U1380">
        <v>223.914527704607</v>
      </c>
      <c r="V1380">
        <v>182.72218788715099</v>
      </c>
      <c r="W1380">
        <v>215.03519335466899</v>
      </c>
      <c r="X1380">
        <v>188.81513554749301</v>
      </c>
      <c r="Y1380">
        <v>221.20656484698401</v>
      </c>
      <c r="Z1380">
        <v>204.63258563828299</v>
      </c>
      <c r="AA1380">
        <v>210.12668436478299</v>
      </c>
      <c r="AB1380">
        <v>225.573316948166</v>
      </c>
      <c r="AC1380">
        <v>179.58290992778501</v>
      </c>
      <c r="AD1380">
        <v>177.003860234038</v>
      </c>
      <c r="AE1380">
        <v>175.120781615819</v>
      </c>
      <c r="AF1380">
        <v>188.474849554977</v>
      </c>
      <c r="AG1380">
        <v>240.467704728196</v>
      </c>
      <c r="AH1380">
        <v>293.473678382179</v>
      </c>
      <c r="AI1380">
        <v>377.23088455245397</v>
      </c>
      <c r="AJ1380">
        <v>388.579096335928</v>
      </c>
      <c r="AK1380">
        <v>190.17817301725299</v>
      </c>
      <c r="AL1380">
        <v>195.67735060560699</v>
      </c>
      <c r="AM1380">
        <v>285.98234493476201</v>
      </c>
      <c r="AN1380">
        <v>322.05090058547898</v>
      </c>
      <c r="AO1380">
        <v>122.509909756523</v>
      </c>
      <c r="AP1380">
        <v>159.88728157267499</v>
      </c>
      <c r="AQ1380">
        <v>125.814413340184</v>
      </c>
      <c r="AR1380">
        <v>152.24142496813201</v>
      </c>
      <c r="AS1380">
        <v>128.286448016035</v>
      </c>
      <c r="AT1380">
        <v>200.13716137477101</v>
      </c>
      <c r="AU1380">
        <v>158.56131396226399</v>
      </c>
      <c r="AV1380">
        <v>127.077282088705</v>
      </c>
      <c r="AW1380">
        <v>138.325858083924</v>
      </c>
      <c r="AX1380">
        <v>131.83559902133899</v>
      </c>
    </row>
    <row r="1381" spans="1:50" x14ac:dyDescent="0.25">
      <c r="A1381">
        <v>355.61604584527203</v>
      </c>
      <c r="B1381">
        <v>354.70816458305097</v>
      </c>
      <c r="C1381">
        <v>460.36519538694699</v>
      </c>
      <c r="D1381">
        <v>500.18983332766499</v>
      </c>
      <c r="E1381">
        <v>346.20392235617697</v>
      </c>
      <c r="F1381">
        <v>320.14289332820601</v>
      </c>
      <c r="G1381">
        <v>295.49726262718701</v>
      </c>
      <c r="H1381">
        <v>371.27697021826901</v>
      </c>
      <c r="I1381">
        <v>290.34102589506602</v>
      </c>
      <c r="J1381">
        <v>198.00080325422701</v>
      </c>
      <c r="K1381">
        <v>288.853273008999</v>
      </c>
      <c r="L1381">
        <v>434.00057285138399</v>
      </c>
      <c r="M1381">
        <v>194.34475022885701</v>
      </c>
      <c r="N1381">
        <v>483.30392123947399</v>
      </c>
      <c r="O1381">
        <v>192.21423886358599</v>
      </c>
      <c r="P1381">
        <v>186.353313170821</v>
      </c>
      <c r="Q1381">
        <v>187.93090313386099</v>
      </c>
      <c r="R1381">
        <v>178.92297249780901</v>
      </c>
      <c r="S1381">
        <v>186.078590239389</v>
      </c>
      <c r="T1381">
        <v>190.52194331781601</v>
      </c>
      <c r="U1381">
        <v>223.835501536073</v>
      </c>
      <c r="V1381">
        <v>183.09319683468601</v>
      </c>
      <c r="W1381">
        <v>214.614719706752</v>
      </c>
      <c r="X1381">
        <v>186.31743009728601</v>
      </c>
      <c r="Y1381">
        <v>226.271766578393</v>
      </c>
      <c r="Z1381">
        <v>206.14691357788701</v>
      </c>
      <c r="AA1381">
        <v>210.53744394871799</v>
      </c>
      <c r="AB1381">
        <v>222.060841927929</v>
      </c>
      <c r="AC1381">
        <v>178.12928462654099</v>
      </c>
      <c r="AD1381">
        <v>178.94076471965801</v>
      </c>
      <c r="AE1381">
        <v>180.890656005881</v>
      </c>
      <c r="AF1381">
        <v>190.21402418314301</v>
      </c>
      <c r="AG1381">
        <v>229.13833111714399</v>
      </c>
      <c r="AH1381">
        <v>281.98526663248498</v>
      </c>
      <c r="AI1381">
        <v>361.55084988922198</v>
      </c>
      <c r="AJ1381">
        <v>365.55400377967999</v>
      </c>
      <c r="AK1381">
        <v>189.05458822866899</v>
      </c>
      <c r="AL1381">
        <v>197.60275192811099</v>
      </c>
      <c r="AM1381">
        <v>281.83064640037799</v>
      </c>
      <c r="AN1381">
        <v>321.92490895069102</v>
      </c>
      <c r="AO1381">
        <v>120.787953983737</v>
      </c>
      <c r="AP1381">
        <v>160.770395404032</v>
      </c>
      <c r="AQ1381">
        <v>125.02335064736</v>
      </c>
      <c r="AR1381">
        <v>148.18672491952299</v>
      </c>
      <c r="AS1381">
        <v>127.543040424369</v>
      </c>
      <c r="AT1381">
        <v>197.312120170947</v>
      </c>
      <c r="AU1381">
        <v>154.01342406122299</v>
      </c>
      <c r="AV1381">
        <v>123.865245950554</v>
      </c>
      <c r="AW1381">
        <v>135.749487633906</v>
      </c>
      <c r="AX1381">
        <v>131.46470085604599</v>
      </c>
    </row>
    <row r="1382" spans="1:50" x14ac:dyDescent="0.25">
      <c r="A1382">
        <v>355.87392550143198</v>
      </c>
      <c r="B1382">
        <v>348.75756454561099</v>
      </c>
      <c r="C1382">
        <v>468.982631635784</v>
      </c>
      <c r="D1382">
        <v>512.87904913224804</v>
      </c>
      <c r="E1382">
        <v>360.35348564532001</v>
      </c>
      <c r="F1382">
        <v>338.28045473275699</v>
      </c>
      <c r="G1382">
        <v>317.35646317451102</v>
      </c>
      <c r="H1382">
        <v>401.29982840436401</v>
      </c>
      <c r="I1382">
        <v>306.23676829993502</v>
      </c>
      <c r="J1382">
        <v>208.55337535378101</v>
      </c>
      <c r="K1382">
        <v>286.17572962652599</v>
      </c>
      <c r="L1382">
        <v>429.817691255228</v>
      </c>
      <c r="M1382">
        <v>197.640802770167</v>
      </c>
      <c r="N1382">
        <v>462.97790554688498</v>
      </c>
      <c r="O1382">
        <v>193.31837511551501</v>
      </c>
      <c r="P1382">
        <v>197.07762532473501</v>
      </c>
      <c r="Q1382">
        <v>196.435146862404</v>
      </c>
      <c r="R1382">
        <v>184.07927954606799</v>
      </c>
      <c r="S1382">
        <v>197.20414690351299</v>
      </c>
      <c r="T1382">
        <v>193.13457169432499</v>
      </c>
      <c r="U1382">
        <v>223.76287816481201</v>
      </c>
      <c r="V1382">
        <v>186.47182243585999</v>
      </c>
      <c r="W1382">
        <v>216.67184086488101</v>
      </c>
      <c r="X1382">
        <v>191.16607515579801</v>
      </c>
      <c r="Y1382">
        <v>232.05102327084001</v>
      </c>
      <c r="Z1382">
        <v>211.445076710107</v>
      </c>
      <c r="AA1382">
        <v>212.62002915615</v>
      </c>
      <c r="AB1382">
        <v>226.230755302256</v>
      </c>
      <c r="AC1382">
        <v>179.449584807528</v>
      </c>
      <c r="AD1382">
        <v>180.83322796233699</v>
      </c>
      <c r="AE1382">
        <v>189.603815317504</v>
      </c>
      <c r="AF1382">
        <v>196.36070022050899</v>
      </c>
      <c r="AG1382">
        <v>224.97451485201901</v>
      </c>
      <c r="AH1382">
        <v>303.04793721045098</v>
      </c>
      <c r="AI1382">
        <v>367.65608038053603</v>
      </c>
      <c r="AJ1382">
        <v>363.22716796656101</v>
      </c>
      <c r="AK1382">
        <v>197.13493924010601</v>
      </c>
      <c r="AL1382">
        <v>204.368940866553</v>
      </c>
      <c r="AM1382">
        <v>283.456989563408</v>
      </c>
      <c r="AN1382">
        <v>338.263831062002</v>
      </c>
      <c r="AO1382">
        <v>120.354531871161</v>
      </c>
      <c r="AP1382">
        <v>156.03910740927799</v>
      </c>
      <c r="AQ1382">
        <v>127.898018481427</v>
      </c>
      <c r="AR1382">
        <v>144.61214828525701</v>
      </c>
      <c r="AS1382">
        <v>127.17313289623699</v>
      </c>
      <c r="AT1382">
        <v>198.54341699347</v>
      </c>
      <c r="AU1382">
        <v>155.45925050244799</v>
      </c>
      <c r="AV1382">
        <v>125.066611731081</v>
      </c>
      <c r="AW1382">
        <v>142.949535874438</v>
      </c>
      <c r="AX1382">
        <v>129.045532418101</v>
      </c>
    </row>
    <row r="1383" spans="1:50" x14ac:dyDescent="0.25">
      <c r="A1383">
        <v>356.13180515759302</v>
      </c>
      <c r="B1383">
        <v>350.632310868464</v>
      </c>
      <c r="C1383">
        <v>463.940542890551</v>
      </c>
      <c r="D1383">
        <v>491.07135167535398</v>
      </c>
      <c r="E1383">
        <v>361.082298757942</v>
      </c>
      <c r="F1383">
        <v>352.86699577978197</v>
      </c>
      <c r="G1383">
        <v>334.05920719098498</v>
      </c>
      <c r="H1383">
        <v>404.039475616907</v>
      </c>
      <c r="I1383">
        <v>302.23777627818299</v>
      </c>
      <c r="J1383">
        <v>215.92306257068299</v>
      </c>
      <c r="K1383">
        <v>279.49521266125902</v>
      </c>
      <c r="L1383">
        <v>426.99433350311898</v>
      </c>
      <c r="M1383">
        <v>199.124276843605</v>
      </c>
      <c r="N1383">
        <v>440.62150809561598</v>
      </c>
      <c r="O1383">
        <v>193.02113250056601</v>
      </c>
      <c r="P1383">
        <v>202.40507739078001</v>
      </c>
      <c r="Q1383">
        <v>202.23084410492501</v>
      </c>
      <c r="R1383">
        <v>185.557501151536</v>
      </c>
      <c r="S1383">
        <v>203.24831105334701</v>
      </c>
      <c r="T1383">
        <v>198.94204736134799</v>
      </c>
      <c r="U1383">
        <v>235.36408646869</v>
      </c>
      <c r="V1383">
        <v>188.58539649433399</v>
      </c>
      <c r="W1383">
        <v>223.92608590356599</v>
      </c>
      <c r="X1383">
        <v>196.090753739391</v>
      </c>
      <c r="Y1383">
        <v>232.238041528812</v>
      </c>
      <c r="Z1383">
        <v>219.142229244638</v>
      </c>
      <c r="AA1383">
        <v>207.07642276528199</v>
      </c>
      <c r="AB1383">
        <v>225.58181203249001</v>
      </c>
      <c r="AC1383">
        <v>184.203182381678</v>
      </c>
      <c r="AD1383">
        <v>177.63724993808901</v>
      </c>
      <c r="AE1383">
        <v>189.379837773367</v>
      </c>
      <c r="AF1383">
        <v>190.92225676403299</v>
      </c>
      <c r="AG1383">
        <v>219.55518676799301</v>
      </c>
      <c r="AH1383">
        <v>292.43395351679499</v>
      </c>
      <c r="AI1383">
        <v>375.49156520379103</v>
      </c>
      <c r="AJ1383">
        <v>355.14406263088898</v>
      </c>
      <c r="AK1383">
        <v>195.315803095603</v>
      </c>
      <c r="AL1383">
        <v>208.14522028874299</v>
      </c>
      <c r="AM1383">
        <v>297.99304272907102</v>
      </c>
      <c r="AN1383">
        <v>329.51139518780798</v>
      </c>
      <c r="AO1383">
        <v>121.56313397973901</v>
      </c>
      <c r="AP1383">
        <v>157.36258184155199</v>
      </c>
      <c r="AQ1383">
        <v>132.75744389320701</v>
      </c>
      <c r="AR1383">
        <v>146.97287728239601</v>
      </c>
      <c r="AS1383">
        <v>132.23259421043699</v>
      </c>
      <c r="AT1383">
        <v>196.28848335854201</v>
      </c>
      <c r="AU1383">
        <v>167.850791209563</v>
      </c>
      <c r="AV1383">
        <v>125.294044063458</v>
      </c>
      <c r="AW1383">
        <v>150.781393109362</v>
      </c>
      <c r="AX1383">
        <v>130.69212537961801</v>
      </c>
    </row>
    <row r="1384" spans="1:50" x14ac:dyDescent="0.25">
      <c r="A1384">
        <v>356.38968481375298</v>
      </c>
      <c r="B1384">
        <v>371.76678539429503</v>
      </c>
      <c r="C1384">
        <v>472.30449907292598</v>
      </c>
      <c r="D1384">
        <v>489.98311096636297</v>
      </c>
      <c r="E1384">
        <v>357.28589487794301</v>
      </c>
      <c r="F1384">
        <v>354.85587564829098</v>
      </c>
      <c r="G1384">
        <v>338.40422680847001</v>
      </c>
      <c r="H1384">
        <v>397.82349579655897</v>
      </c>
      <c r="I1384">
        <v>302.64645902734702</v>
      </c>
      <c r="J1384">
        <v>221.49017128404401</v>
      </c>
      <c r="K1384">
        <v>271.970157725364</v>
      </c>
      <c r="L1384">
        <v>420.108517024295</v>
      </c>
      <c r="M1384">
        <v>200.366929168111</v>
      </c>
      <c r="N1384">
        <v>413.03144959462901</v>
      </c>
      <c r="O1384">
        <v>194.23571137204999</v>
      </c>
      <c r="P1384">
        <v>202.208461980051</v>
      </c>
      <c r="Q1384">
        <v>204.53091380789701</v>
      </c>
      <c r="R1384">
        <v>184.998401914456</v>
      </c>
      <c r="S1384">
        <v>197.79391466921101</v>
      </c>
      <c r="T1384">
        <v>205.264774097855</v>
      </c>
      <c r="U1384">
        <v>241.27513082128101</v>
      </c>
      <c r="V1384">
        <v>186.83948237720401</v>
      </c>
      <c r="W1384">
        <v>231.64568488203</v>
      </c>
      <c r="X1384">
        <v>198.62507586362699</v>
      </c>
      <c r="Y1384">
        <v>234.75937655546099</v>
      </c>
      <c r="Z1384">
        <v>217.459290534639</v>
      </c>
      <c r="AA1384">
        <v>210.31912263839399</v>
      </c>
      <c r="AB1384">
        <v>222.435820317912</v>
      </c>
      <c r="AC1384">
        <v>192.131424791174</v>
      </c>
      <c r="AD1384">
        <v>174.99297409776</v>
      </c>
      <c r="AE1384">
        <v>190.50419795907001</v>
      </c>
      <c r="AF1384">
        <v>191.11206609497799</v>
      </c>
      <c r="AG1384">
        <v>212.450667280727</v>
      </c>
      <c r="AH1384">
        <v>279.55006058186302</v>
      </c>
      <c r="AI1384">
        <v>358.88954155163498</v>
      </c>
      <c r="AJ1384">
        <v>342.08686711079099</v>
      </c>
      <c r="AK1384">
        <v>187.58240228307699</v>
      </c>
      <c r="AL1384">
        <v>205.991604121802</v>
      </c>
      <c r="AM1384">
        <v>289.08638182048202</v>
      </c>
      <c r="AN1384">
        <v>319.92938748033299</v>
      </c>
      <c r="AO1384">
        <v>122.73118105678201</v>
      </c>
      <c r="AP1384">
        <v>158.17347768088601</v>
      </c>
      <c r="AQ1384">
        <v>128.63041059035899</v>
      </c>
      <c r="AR1384">
        <v>141.93258434096501</v>
      </c>
      <c r="AS1384">
        <v>125.91321968561699</v>
      </c>
      <c r="AT1384">
        <v>189.31223436794201</v>
      </c>
      <c r="AU1384">
        <v>153.77541033387399</v>
      </c>
      <c r="AV1384">
        <v>124.386620214559</v>
      </c>
      <c r="AW1384">
        <v>142.15699128498301</v>
      </c>
      <c r="AX1384">
        <v>131.634237166936</v>
      </c>
    </row>
    <row r="1385" spans="1:50" x14ac:dyDescent="0.25">
      <c r="A1385">
        <v>356.64756446991402</v>
      </c>
      <c r="B1385">
        <v>380.38637055133398</v>
      </c>
      <c r="C1385">
        <v>471.05625360467002</v>
      </c>
      <c r="D1385">
        <v>494.34369444128998</v>
      </c>
      <c r="E1385">
        <v>378.22537971286101</v>
      </c>
      <c r="F1385">
        <v>376.95893390548702</v>
      </c>
      <c r="G1385">
        <v>341.22184521521501</v>
      </c>
      <c r="H1385">
        <v>407.40925546839998</v>
      </c>
      <c r="I1385">
        <v>310.82814578623902</v>
      </c>
      <c r="J1385">
        <v>230.29174195570201</v>
      </c>
      <c r="K1385">
        <v>273.23950431247198</v>
      </c>
      <c r="L1385">
        <v>406.41923235216899</v>
      </c>
      <c r="M1385">
        <v>197.77878156270199</v>
      </c>
      <c r="N1385">
        <v>384.25076230363601</v>
      </c>
      <c r="O1385">
        <v>201.865179548383</v>
      </c>
      <c r="P1385">
        <v>212.31055420451301</v>
      </c>
      <c r="Q1385">
        <v>216.62099672314099</v>
      </c>
      <c r="R1385">
        <v>181.959067832268</v>
      </c>
      <c r="S1385">
        <v>200.07503609042999</v>
      </c>
      <c r="T1385">
        <v>215.87482921396099</v>
      </c>
      <c r="U1385">
        <v>244.09719473062901</v>
      </c>
      <c r="V1385">
        <v>194.001068282174</v>
      </c>
      <c r="W1385">
        <v>250.10602089243099</v>
      </c>
      <c r="X1385">
        <v>197.894842837059</v>
      </c>
      <c r="Y1385">
        <v>248.11751256132499</v>
      </c>
      <c r="Z1385">
        <v>236.32488559600799</v>
      </c>
      <c r="AA1385">
        <v>219.28031360469399</v>
      </c>
      <c r="AB1385">
        <v>227.300266698201</v>
      </c>
      <c r="AC1385">
        <v>203.146659367376</v>
      </c>
      <c r="AD1385">
        <v>176.368500009125</v>
      </c>
      <c r="AE1385">
        <v>192.18569346454501</v>
      </c>
      <c r="AF1385">
        <v>194.08865595026401</v>
      </c>
      <c r="AG1385">
        <v>206.298429343739</v>
      </c>
      <c r="AH1385">
        <v>288.80155151366199</v>
      </c>
      <c r="AI1385">
        <v>361.54630598058299</v>
      </c>
      <c r="AJ1385">
        <v>342.77636518654901</v>
      </c>
      <c r="AK1385">
        <v>192.344675151243</v>
      </c>
      <c r="AL1385">
        <v>205.31999018744699</v>
      </c>
      <c r="AM1385">
        <v>296.94615214856202</v>
      </c>
      <c r="AN1385">
        <v>327.74885330990202</v>
      </c>
      <c r="AO1385">
        <v>125.347669972021</v>
      </c>
      <c r="AP1385">
        <v>159.422802446189</v>
      </c>
      <c r="AQ1385">
        <v>124.916054954253</v>
      </c>
      <c r="AR1385">
        <v>138.676682990957</v>
      </c>
      <c r="AS1385">
        <v>125.93855376094599</v>
      </c>
      <c r="AT1385">
        <v>175.47672802422099</v>
      </c>
      <c r="AU1385">
        <v>146.292698604458</v>
      </c>
      <c r="AV1385">
        <v>122.400692738709</v>
      </c>
      <c r="AW1385">
        <v>132.311376146067</v>
      </c>
      <c r="AX1385">
        <v>131.480890080893</v>
      </c>
    </row>
    <row r="1386" spans="1:50" x14ac:dyDescent="0.25">
      <c r="A1386">
        <v>356.90544412607397</v>
      </c>
      <c r="B1386">
        <v>364.55195307138501</v>
      </c>
      <c r="C1386">
        <v>430.02656384737702</v>
      </c>
      <c r="D1386">
        <v>470.73904100943503</v>
      </c>
      <c r="E1386">
        <v>378.10130248889402</v>
      </c>
      <c r="F1386">
        <v>393.11628132323699</v>
      </c>
      <c r="G1386">
        <v>346.24455848852699</v>
      </c>
      <c r="H1386">
        <v>391.18902308889801</v>
      </c>
      <c r="I1386">
        <v>292.62482885582199</v>
      </c>
      <c r="J1386">
        <v>238.86796181725899</v>
      </c>
      <c r="K1386">
        <v>273.990559754017</v>
      </c>
      <c r="L1386">
        <v>394.85490078420401</v>
      </c>
      <c r="M1386">
        <v>202.84439359937099</v>
      </c>
      <c r="N1386">
        <v>372.82811769411802</v>
      </c>
      <c r="O1386">
        <v>204.11700125138901</v>
      </c>
      <c r="P1386">
        <v>229.72458531591101</v>
      </c>
      <c r="Q1386">
        <v>231.13384415506999</v>
      </c>
      <c r="R1386">
        <v>183.85938548399699</v>
      </c>
      <c r="S1386">
        <v>207.495189053557</v>
      </c>
      <c r="T1386">
        <v>226.597819122928</v>
      </c>
      <c r="U1386">
        <v>248.83310338517899</v>
      </c>
      <c r="V1386">
        <v>198.24466626505</v>
      </c>
      <c r="W1386">
        <v>261.33553519236398</v>
      </c>
      <c r="X1386">
        <v>199.17101363176701</v>
      </c>
      <c r="Y1386">
        <v>250.830988117006</v>
      </c>
      <c r="Z1386">
        <v>247.28128029278901</v>
      </c>
      <c r="AA1386">
        <v>225.179177502708</v>
      </c>
      <c r="AB1386">
        <v>228.98508577595399</v>
      </c>
      <c r="AC1386">
        <v>203.94029292641201</v>
      </c>
      <c r="AD1386">
        <v>173.99162891902799</v>
      </c>
      <c r="AE1386">
        <v>189.69277872428901</v>
      </c>
      <c r="AF1386">
        <v>190.84718847003401</v>
      </c>
      <c r="AG1386">
        <v>204.67860790749799</v>
      </c>
      <c r="AH1386">
        <v>270.47292381296899</v>
      </c>
      <c r="AI1386">
        <v>356.614570011154</v>
      </c>
      <c r="AJ1386">
        <v>346.32942317755197</v>
      </c>
      <c r="AK1386">
        <v>195.75197525405201</v>
      </c>
      <c r="AL1386">
        <v>204.761821805636</v>
      </c>
      <c r="AM1386">
        <v>299.60638438827402</v>
      </c>
      <c r="AN1386">
        <v>321.89698657206799</v>
      </c>
      <c r="AO1386">
        <v>125.968979413143</v>
      </c>
      <c r="AP1386">
        <v>166.08198138881701</v>
      </c>
      <c r="AQ1386">
        <v>125.21025364768801</v>
      </c>
      <c r="AR1386">
        <v>141.97713960124099</v>
      </c>
      <c r="AS1386">
        <v>127.19724140152201</v>
      </c>
      <c r="AT1386">
        <v>169.88621787211201</v>
      </c>
      <c r="AU1386">
        <v>146.12650169362601</v>
      </c>
      <c r="AV1386">
        <v>122.22977404193</v>
      </c>
      <c r="AW1386">
        <v>130.83386325686999</v>
      </c>
      <c r="AX1386">
        <v>132.058856951493</v>
      </c>
    </row>
    <row r="1387" spans="1:50" x14ac:dyDescent="0.25">
      <c r="A1387">
        <v>357.16332378223399</v>
      </c>
      <c r="B1387">
        <v>355.20943442395497</v>
      </c>
      <c r="C1387">
        <v>418.55278362747299</v>
      </c>
      <c r="D1387">
        <v>452.17498960394101</v>
      </c>
      <c r="E1387">
        <v>365.68471058895</v>
      </c>
      <c r="F1387">
        <v>391.88408235229599</v>
      </c>
      <c r="G1387">
        <v>340.44896502986398</v>
      </c>
      <c r="H1387">
        <v>380.23998081522899</v>
      </c>
      <c r="I1387">
        <v>285.602165982656</v>
      </c>
      <c r="J1387">
        <v>230.707719313897</v>
      </c>
      <c r="K1387">
        <v>261.25227420623798</v>
      </c>
      <c r="L1387">
        <v>374.00061877488503</v>
      </c>
      <c r="M1387">
        <v>209.39858221981001</v>
      </c>
      <c r="N1387">
        <v>354.32904815740397</v>
      </c>
      <c r="O1387">
        <v>209.11979516570801</v>
      </c>
      <c r="P1387">
        <v>227.89083567178801</v>
      </c>
      <c r="Q1387">
        <v>234.45461248313401</v>
      </c>
      <c r="R1387">
        <v>183.77210827558</v>
      </c>
      <c r="S1387">
        <v>207.52001840276</v>
      </c>
      <c r="T1387">
        <v>231.48403515676799</v>
      </c>
      <c r="U1387">
        <v>246.479609748206</v>
      </c>
      <c r="V1387">
        <v>201.57119909556701</v>
      </c>
      <c r="W1387">
        <v>275.96835517786002</v>
      </c>
      <c r="X1387">
        <v>203.270434441237</v>
      </c>
      <c r="Y1387">
        <v>266.25366036030402</v>
      </c>
      <c r="Z1387">
        <v>244.504904124435</v>
      </c>
      <c r="AA1387">
        <v>219.520009666493</v>
      </c>
      <c r="AB1387">
        <v>234.22298194862401</v>
      </c>
      <c r="AC1387">
        <v>201.39864441235599</v>
      </c>
      <c r="AD1387">
        <v>170.76629042330501</v>
      </c>
      <c r="AE1387">
        <v>192.157382322948</v>
      </c>
      <c r="AF1387">
        <v>194.023433345196</v>
      </c>
      <c r="AG1387">
        <v>212.644132071136</v>
      </c>
      <c r="AH1387">
        <v>270.81815001293802</v>
      </c>
      <c r="AI1387">
        <v>348.40417520194399</v>
      </c>
      <c r="AJ1387">
        <v>331.92729798827298</v>
      </c>
      <c r="AK1387">
        <v>201.82598961947599</v>
      </c>
      <c r="AL1387">
        <v>205.87477428898899</v>
      </c>
      <c r="AM1387">
        <v>287.00953665036701</v>
      </c>
      <c r="AN1387">
        <v>318.69697445240701</v>
      </c>
      <c r="AO1387">
        <v>131.15639331970701</v>
      </c>
      <c r="AP1387">
        <v>172.09246759598199</v>
      </c>
      <c r="AQ1387">
        <v>130.665316004934</v>
      </c>
      <c r="AR1387">
        <v>141.58607169645299</v>
      </c>
      <c r="AS1387">
        <v>126.539380908947</v>
      </c>
      <c r="AT1387">
        <v>164.96015282414899</v>
      </c>
      <c r="AU1387">
        <v>144.867103689868</v>
      </c>
      <c r="AV1387">
        <v>125.619809581824</v>
      </c>
      <c r="AW1387">
        <v>131.61851278089699</v>
      </c>
      <c r="AX1387">
        <v>136.23438214810599</v>
      </c>
    </row>
    <row r="1388" spans="1:50" x14ac:dyDescent="0.25">
      <c r="A1388">
        <v>357.42120343839503</v>
      </c>
      <c r="B1388">
        <v>373.08509462580997</v>
      </c>
      <c r="C1388">
        <v>434.08784505754801</v>
      </c>
      <c r="D1388">
        <v>462.87166065348498</v>
      </c>
      <c r="E1388">
        <v>390.37750253976498</v>
      </c>
      <c r="F1388">
        <v>419.79919219967798</v>
      </c>
      <c r="G1388">
        <v>384.35746089306298</v>
      </c>
      <c r="H1388">
        <v>387.57977324868398</v>
      </c>
      <c r="I1388">
        <v>278.07393829685799</v>
      </c>
      <c r="J1388">
        <v>238.31046892954799</v>
      </c>
      <c r="K1388">
        <v>260.45077763424598</v>
      </c>
      <c r="L1388">
        <v>342.01116216838699</v>
      </c>
      <c r="M1388">
        <v>227.12312009368</v>
      </c>
      <c r="N1388">
        <v>340.53849853753599</v>
      </c>
      <c r="O1388">
        <v>222.019287677394</v>
      </c>
      <c r="P1388">
        <v>244.082996395072</v>
      </c>
      <c r="Q1388">
        <v>259.004841932874</v>
      </c>
      <c r="R1388">
        <v>194.97733505667</v>
      </c>
      <c r="S1388">
        <v>220.46989589303601</v>
      </c>
      <c r="T1388">
        <v>253.013750712762</v>
      </c>
      <c r="U1388">
        <v>258.742390269927</v>
      </c>
      <c r="V1388">
        <v>209.38066911734401</v>
      </c>
      <c r="W1388">
        <v>296.358872376031</v>
      </c>
      <c r="X1388">
        <v>222.28126709522701</v>
      </c>
      <c r="Y1388">
        <v>295.87120138874798</v>
      </c>
      <c r="Z1388">
        <v>254.42925600315701</v>
      </c>
      <c r="AA1388">
        <v>227.828729797872</v>
      </c>
      <c r="AB1388">
        <v>238.13750844372601</v>
      </c>
      <c r="AC1388">
        <v>204.777163134961</v>
      </c>
      <c r="AD1388">
        <v>176.91111875235001</v>
      </c>
      <c r="AE1388">
        <v>199.47131366230801</v>
      </c>
      <c r="AF1388">
        <v>199.954868143618</v>
      </c>
      <c r="AG1388">
        <v>228.61177409195</v>
      </c>
      <c r="AH1388">
        <v>286.96418762156202</v>
      </c>
      <c r="AI1388">
        <v>371.32455319172499</v>
      </c>
      <c r="AJ1388">
        <v>323.73277735160099</v>
      </c>
      <c r="AK1388">
        <v>212.618422550681</v>
      </c>
      <c r="AL1388">
        <v>209.92715565407599</v>
      </c>
      <c r="AM1388">
        <v>283.22476071914502</v>
      </c>
      <c r="AN1388">
        <v>334.46545370296099</v>
      </c>
      <c r="AO1388">
        <v>130.02691256602401</v>
      </c>
      <c r="AP1388">
        <v>168.77372673257801</v>
      </c>
      <c r="AQ1388">
        <v>132.153307315473</v>
      </c>
      <c r="AR1388">
        <v>135.849264672179</v>
      </c>
      <c r="AS1388">
        <v>125.788615824502</v>
      </c>
      <c r="AT1388">
        <v>154.32890251064501</v>
      </c>
      <c r="AU1388">
        <v>135.836607880847</v>
      </c>
      <c r="AV1388">
        <v>127.073876280321</v>
      </c>
      <c r="AW1388">
        <v>133.98588222088301</v>
      </c>
      <c r="AX1388">
        <v>130.90991110675</v>
      </c>
    </row>
    <row r="1389" spans="1:50" x14ac:dyDescent="0.25">
      <c r="A1389">
        <v>357.67908309455498</v>
      </c>
      <c r="B1389">
        <v>378.59726408337201</v>
      </c>
      <c r="C1389">
        <v>422.23139470023602</v>
      </c>
      <c r="D1389">
        <v>432.21869607149</v>
      </c>
      <c r="E1389">
        <v>406.582807342362</v>
      </c>
      <c r="F1389">
        <v>406.88817480270501</v>
      </c>
      <c r="G1389">
        <v>360.88608559873802</v>
      </c>
      <c r="H1389">
        <v>338.34295942721502</v>
      </c>
      <c r="I1389">
        <v>258.93021359112498</v>
      </c>
      <c r="J1389">
        <v>253.32264323453799</v>
      </c>
      <c r="K1389">
        <v>271.38722598610298</v>
      </c>
      <c r="L1389">
        <v>339.11044853678902</v>
      </c>
      <c r="M1389">
        <v>239.37282831915999</v>
      </c>
      <c r="N1389">
        <v>344.56715702197101</v>
      </c>
      <c r="O1389">
        <v>240.42283388090101</v>
      </c>
      <c r="P1389">
        <v>270.88016690010198</v>
      </c>
      <c r="Q1389">
        <v>296.68908623563402</v>
      </c>
      <c r="R1389">
        <v>209.360656749843</v>
      </c>
      <c r="S1389">
        <v>242.25492404569599</v>
      </c>
      <c r="T1389">
        <v>289.37998721293599</v>
      </c>
      <c r="U1389">
        <v>270.18699943024501</v>
      </c>
      <c r="V1389">
        <v>215.45872852873501</v>
      </c>
      <c r="W1389">
        <v>329.35088653376198</v>
      </c>
      <c r="X1389">
        <v>230.16956081607501</v>
      </c>
      <c r="Y1389">
        <v>318.34624757676602</v>
      </c>
      <c r="Z1389">
        <v>287.33847419324599</v>
      </c>
      <c r="AA1389">
        <v>255.55982675115399</v>
      </c>
      <c r="AB1389">
        <v>252.74271783251001</v>
      </c>
      <c r="AC1389">
        <v>206.04442909558901</v>
      </c>
      <c r="AD1389">
        <v>185.82249726267301</v>
      </c>
      <c r="AE1389">
        <v>205.92018195713101</v>
      </c>
      <c r="AF1389">
        <v>200.27152127797899</v>
      </c>
      <c r="AG1389">
        <v>226.43844049230199</v>
      </c>
      <c r="AH1389">
        <v>280.94333906292098</v>
      </c>
      <c r="AI1389">
        <v>370.047599797967</v>
      </c>
      <c r="AJ1389">
        <v>308.570072636276</v>
      </c>
      <c r="AK1389">
        <v>215.652090168065</v>
      </c>
      <c r="AL1389">
        <v>214.925769166545</v>
      </c>
      <c r="AM1389">
        <v>283.46077551887998</v>
      </c>
      <c r="AN1389">
        <v>323.827803085673</v>
      </c>
      <c r="AO1389">
        <v>131.38277242547301</v>
      </c>
      <c r="AP1389">
        <v>160.63514088912501</v>
      </c>
      <c r="AQ1389">
        <v>132.65841657723001</v>
      </c>
      <c r="AR1389">
        <v>137.43189763509801</v>
      </c>
      <c r="AS1389">
        <v>126.015414434951</v>
      </c>
      <c r="AT1389">
        <v>147.60772876315099</v>
      </c>
      <c r="AU1389">
        <v>135.88954186804901</v>
      </c>
      <c r="AV1389">
        <v>130.62775599957101</v>
      </c>
      <c r="AW1389">
        <v>138.85844737692599</v>
      </c>
      <c r="AX1389">
        <v>129.82404155198299</v>
      </c>
    </row>
    <row r="1390" spans="1:50" x14ac:dyDescent="0.25">
      <c r="A1390">
        <v>357.93696275071602</v>
      </c>
      <c r="B1390">
        <v>377.12148903682498</v>
      </c>
      <c r="C1390">
        <v>412.13388896063901</v>
      </c>
      <c r="D1390">
        <v>424.423183728374</v>
      </c>
      <c r="E1390">
        <v>403.66892576698899</v>
      </c>
      <c r="F1390">
        <v>387.47987208507197</v>
      </c>
      <c r="G1390">
        <v>347.75429491681399</v>
      </c>
      <c r="H1390">
        <v>331.388607017965</v>
      </c>
      <c r="I1390">
        <v>265.59950380555398</v>
      </c>
      <c r="J1390">
        <v>270.21533484898902</v>
      </c>
      <c r="K1390">
        <v>279.09120256243801</v>
      </c>
      <c r="L1390">
        <v>320.24386484410502</v>
      </c>
      <c r="M1390">
        <v>224.62978356819099</v>
      </c>
      <c r="N1390">
        <v>346.450929567456</v>
      </c>
      <c r="O1390">
        <v>240.75985652444601</v>
      </c>
      <c r="P1390">
        <v>267.08427840161801</v>
      </c>
      <c r="Q1390">
        <v>297.51559938390199</v>
      </c>
      <c r="R1390">
        <v>219.54281675289701</v>
      </c>
      <c r="S1390">
        <v>236.65127869015799</v>
      </c>
      <c r="T1390">
        <v>287.41369464962901</v>
      </c>
      <c r="U1390">
        <v>269.849422468998</v>
      </c>
      <c r="V1390">
        <v>214.246981687492</v>
      </c>
      <c r="W1390">
        <v>343.515177495871</v>
      </c>
      <c r="X1390">
        <v>221.24207247927899</v>
      </c>
      <c r="Y1390">
        <v>313.61694854102399</v>
      </c>
      <c r="Z1390">
        <v>301.24387781547802</v>
      </c>
      <c r="AA1390">
        <v>254.60581445449799</v>
      </c>
      <c r="AB1390">
        <v>261.89038450059502</v>
      </c>
      <c r="AC1390">
        <v>205.821456029893</v>
      </c>
      <c r="AD1390">
        <v>193.332328626437</v>
      </c>
      <c r="AE1390">
        <v>209.87598043492201</v>
      </c>
      <c r="AF1390">
        <v>201.78558207927</v>
      </c>
      <c r="AG1390">
        <v>213.691381375878</v>
      </c>
      <c r="AH1390">
        <v>285.13115218275902</v>
      </c>
      <c r="AI1390">
        <v>342.52559483939802</v>
      </c>
      <c r="AJ1390">
        <v>296.87697630446701</v>
      </c>
      <c r="AK1390">
        <v>212.69915520061301</v>
      </c>
      <c r="AL1390">
        <v>215.925451500034</v>
      </c>
      <c r="AM1390">
        <v>283.07098765550302</v>
      </c>
      <c r="AN1390">
        <v>319.71208924577701</v>
      </c>
      <c r="AO1390">
        <v>132.81595963219101</v>
      </c>
      <c r="AP1390">
        <v>161.02724140159299</v>
      </c>
      <c r="AQ1390">
        <v>133.748323898568</v>
      </c>
      <c r="AR1390">
        <v>138.59624248782899</v>
      </c>
      <c r="AS1390">
        <v>127.89984018043199</v>
      </c>
      <c r="AT1390">
        <v>149.269746767047</v>
      </c>
      <c r="AU1390">
        <v>136.70027035980399</v>
      </c>
      <c r="AV1390">
        <v>131.42332750367601</v>
      </c>
      <c r="AW1390">
        <v>139.29192712992801</v>
      </c>
      <c r="AX1390">
        <v>130.39352686516699</v>
      </c>
    </row>
    <row r="1391" spans="1:50" x14ac:dyDescent="0.25">
      <c r="A1391">
        <v>358.19484240687598</v>
      </c>
      <c r="B1391">
        <v>418.48087683190897</v>
      </c>
      <c r="C1391">
        <v>435.73602411841</v>
      </c>
      <c r="D1391">
        <v>458.466499004193</v>
      </c>
      <c r="E1391">
        <v>422.91558865455102</v>
      </c>
      <c r="F1391">
        <v>398.50571034971199</v>
      </c>
      <c r="G1391">
        <v>354.63385025306201</v>
      </c>
      <c r="H1391">
        <v>337.87123537432097</v>
      </c>
      <c r="I1391">
        <v>281.27419094894401</v>
      </c>
      <c r="J1391">
        <v>283.15157886427897</v>
      </c>
      <c r="K1391">
        <v>288.52727183440697</v>
      </c>
      <c r="L1391">
        <v>327.49917545515399</v>
      </c>
      <c r="M1391">
        <v>225.32546757507501</v>
      </c>
      <c r="N1391">
        <v>366.554910712062</v>
      </c>
      <c r="O1391">
        <v>252.16032026967201</v>
      </c>
      <c r="P1391">
        <v>279.05041489417403</v>
      </c>
      <c r="Q1391">
        <v>314.958605733414</v>
      </c>
      <c r="R1391">
        <v>229.991373345672</v>
      </c>
      <c r="S1391">
        <v>243.473335530611</v>
      </c>
      <c r="T1391">
        <v>294.72336334068598</v>
      </c>
      <c r="U1391">
        <v>280.64500216740203</v>
      </c>
      <c r="V1391">
        <v>221.28343965938001</v>
      </c>
      <c r="W1391">
        <v>382.28237190942599</v>
      </c>
      <c r="X1391">
        <v>230.013587720549</v>
      </c>
      <c r="Y1391">
        <v>354.777141790369</v>
      </c>
      <c r="Z1391">
        <v>312.09632693478</v>
      </c>
      <c r="AA1391">
        <v>258.64316126292402</v>
      </c>
      <c r="AB1391">
        <v>263.243609835222</v>
      </c>
      <c r="AC1391">
        <v>209.320466349409</v>
      </c>
      <c r="AD1391">
        <v>196.78893094970999</v>
      </c>
      <c r="AE1391">
        <v>217.44622139566499</v>
      </c>
      <c r="AF1391">
        <v>205.452753068243</v>
      </c>
      <c r="AG1391">
        <v>214.80922885173899</v>
      </c>
      <c r="AH1391">
        <v>295.902572590528</v>
      </c>
      <c r="AI1391">
        <v>343.88047532989998</v>
      </c>
      <c r="AJ1391">
        <v>321.32398963347299</v>
      </c>
      <c r="AK1391">
        <v>216.861391229368</v>
      </c>
      <c r="AL1391">
        <v>220.666692363219</v>
      </c>
      <c r="AM1391">
        <v>290.70165712349302</v>
      </c>
      <c r="AN1391">
        <v>326.44485839824102</v>
      </c>
      <c r="AO1391">
        <v>136.216890364726</v>
      </c>
      <c r="AP1391">
        <v>161.75831696472</v>
      </c>
      <c r="AQ1391">
        <v>132.76732894779099</v>
      </c>
      <c r="AR1391">
        <v>134.90561261959701</v>
      </c>
      <c r="AS1391">
        <v>128.493554463789</v>
      </c>
      <c r="AT1391">
        <v>145.193255797608</v>
      </c>
      <c r="AU1391">
        <v>135.312275186525</v>
      </c>
      <c r="AV1391">
        <v>127.84024067096099</v>
      </c>
      <c r="AW1391">
        <v>135.10896019766301</v>
      </c>
      <c r="AX1391">
        <v>127.77560319723</v>
      </c>
    </row>
    <row r="1392" spans="1:50" x14ac:dyDescent="0.25">
      <c r="A1392">
        <v>358.45272206303702</v>
      </c>
      <c r="B1392">
        <v>411.71239522228001</v>
      </c>
      <c r="C1392">
        <v>426.00531106552</v>
      </c>
      <c r="D1392">
        <v>444.85608230016402</v>
      </c>
      <c r="E1392">
        <v>429.53514927163201</v>
      </c>
      <c r="F1392">
        <v>389.680457049388</v>
      </c>
      <c r="G1392">
        <v>336.19456636877999</v>
      </c>
      <c r="H1392">
        <v>317.716210297543</v>
      </c>
      <c r="I1392">
        <v>285.48360333592399</v>
      </c>
      <c r="J1392">
        <v>287.95413493443402</v>
      </c>
      <c r="K1392">
        <v>302.51380750556001</v>
      </c>
      <c r="L1392">
        <v>329.10183772069502</v>
      </c>
      <c r="M1392">
        <v>234.35422797650401</v>
      </c>
      <c r="N1392">
        <v>363.87023440323901</v>
      </c>
      <c r="O1392">
        <v>275.81417299958798</v>
      </c>
      <c r="P1392">
        <v>316.85431857951801</v>
      </c>
      <c r="Q1392">
        <v>350.40752160622901</v>
      </c>
      <c r="R1392">
        <v>243.49543138234799</v>
      </c>
      <c r="S1392">
        <v>265.60425993637102</v>
      </c>
      <c r="T1392">
        <v>317.399305318215</v>
      </c>
      <c r="U1392">
        <v>297.95104690493099</v>
      </c>
      <c r="V1392">
        <v>230.94981302075399</v>
      </c>
      <c r="W1392">
        <v>436.22871357041203</v>
      </c>
      <c r="X1392">
        <v>241.72544057779501</v>
      </c>
      <c r="Y1392">
        <v>378.97446824582698</v>
      </c>
      <c r="Z1392">
        <v>353.19932889268301</v>
      </c>
      <c r="AA1392">
        <v>279.07618039944401</v>
      </c>
      <c r="AB1392">
        <v>281.557309190767</v>
      </c>
      <c r="AC1392">
        <v>214.86489795472801</v>
      </c>
      <c r="AD1392">
        <v>204.237622082466</v>
      </c>
      <c r="AE1392">
        <v>225.98249403489501</v>
      </c>
      <c r="AF1392">
        <v>204.62566654473801</v>
      </c>
      <c r="AG1392">
        <v>217.183459051922</v>
      </c>
      <c r="AH1392">
        <v>293.21057950222098</v>
      </c>
      <c r="AI1392">
        <v>339.90658881365403</v>
      </c>
      <c r="AJ1392">
        <v>304.64522652120098</v>
      </c>
      <c r="AK1392">
        <v>223.12887292983899</v>
      </c>
      <c r="AL1392">
        <v>222.62759458223499</v>
      </c>
      <c r="AM1392">
        <v>292.01773944094703</v>
      </c>
      <c r="AN1392">
        <v>322.71494788005299</v>
      </c>
      <c r="AO1392">
        <v>129.21245779389301</v>
      </c>
      <c r="AP1392">
        <v>165.340782568393</v>
      </c>
      <c r="AQ1392">
        <v>131.74755518419701</v>
      </c>
      <c r="AR1392">
        <v>133.24519482024701</v>
      </c>
      <c r="AS1392">
        <v>130.90302591975399</v>
      </c>
      <c r="AT1392">
        <v>143.02187483333299</v>
      </c>
      <c r="AU1392">
        <v>137.313961511343</v>
      </c>
      <c r="AV1392">
        <v>127.410265885014</v>
      </c>
      <c r="AW1392">
        <v>134.85626967374</v>
      </c>
      <c r="AX1392">
        <v>131.87569818047101</v>
      </c>
    </row>
    <row r="1393" spans="1:50" x14ac:dyDescent="0.25">
      <c r="A1393">
        <v>358.71060171919697</v>
      </c>
      <c r="B1393">
        <v>411.76441507698598</v>
      </c>
      <c r="C1393">
        <v>415.52752414379802</v>
      </c>
      <c r="D1393">
        <v>455.99249429526401</v>
      </c>
      <c r="E1393">
        <v>422.10869883829201</v>
      </c>
      <c r="F1393">
        <v>391.16449178283</v>
      </c>
      <c r="G1393">
        <v>338.14966740029502</v>
      </c>
      <c r="H1393">
        <v>319.59457833131597</v>
      </c>
      <c r="I1393">
        <v>290.81505775883198</v>
      </c>
      <c r="J1393">
        <v>272.45425469219703</v>
      </c>
      <c r="K1393">
        <v>300.413134087142</v>
      </c>
      <c r="L1393">
        <v>329.499037515868</v>
      </c>
      <c r="M1393">
        <v>242.74909513779701</v>
      </c>
      <c r="N1393">
        <v>368.62493067077202</v>
      </c>
      <c r="O1393">
        <v>280.08069929056501</v>
      </c>
      <c r="P1393">
        <v>322.52890381855298</v>
      </c>
      <c r="Q1393">
        <v>357.68815070750202</v>
      </c>
      <c r="R1393">
        <v>234.33354351638201</v>
      </c>
      <c r="S1393">
        <v>277.61804531274203</v>
      </c>
      <c r="T1393">
        <v>314.60155466628299</v>
      </c>
      <c r="U1393">
        <v>307.91717152619901</v>
      </c>
      <c r="V1393">
        <v>234.19011501953699</v>
      </c>
      <c r="W1393">
        <v>409.869520001642</v>
      </c>
      <c r="X1393">
        <v>245.445013364738</v>
      </c>
      <c r="Y1393">
        <v>386.91384419800602</v>
      </c>
      <c r="Z1393">
        <v>350.49060746546598</v>
      </c>
      <c r="AA1393">
        <v>282.61713427773299</v>
      </c>
      <c r="AB1393">
        <v>274.91669266704099</v>
      </c>
      <c r="AC1393">
        <v>217.348866395069</v>
      </c>
      <c r="AD1393">
        <v>203.34532016806801</v>
      </c>
      <c r="AE1393">
        <v>228.258907619469</v>
      </c>
      <c r="AF1393">
        <v>206.25938747398101</v>
      </c>
      <c r="AG1393">
        <v>220.72777191889</v>
      </c>
      <c r="AH1393">
        <v>296.10330246599801</v>
      </c>
      <c r="AI1393">
        <v>338.26405653141398</v>
      </c>
      <c r="AJ1393">
        <v>323.77216536899903</v>
      </c>
      <c r="AK1393">
        <v>225.46749940500601</v>
      </c>
      <c r="AL1393">
        <v>219.858473924631</v>
      </c>
      <c r="AM1393">
        <v>294.42977320560698</v>
      </c>
      <c r="AN1393">
        <v>325.71612099297897</v>
      </c>
      <c r="AO1393">
        <v>129.13179287495899</v>
      </c>
      <c r="AP1393">
        <v>167.302760948459</v>
      </c>
      <c r="AQ1393">
        <v>131.74755518419701</v>
      </c>
      <c r="AR1393">
        <v>133.24519482024701</v>
      </c>
      <c r="AS1393">
        <v>130.90302591975399</v>
      </c>
      <c r="AT1393">
        <v>147.21469860215899</v>
      </c>
      <c r="AU1393">
        <v>137.313961511343</v>
      </c>
      <c r="AV1393">
        <v>127.410265885014</v>
      </c>
      <c r="AW1393">
        <v>134.85626967374</v>
      </c>
      <c r="AX1393">
        <v>131.87569818047101</v>
      </c>
    </row>
    <row r="1394" spans="1:50" x14ac:dyDescent="0.25">
      <c r="A1394">
        <v>358.96848137535801</v>
      </c>
      <c r="B1394">
        <v>422.31795204811198</v>
      </c>
      <c r="C1394">
        <v>421.70426076914998</v>
      </c>
      <c r="D1394">
        <v>470.456577151163</v>
      </c>
      <c r="E1394">
        <v>428.19196261725301</v>
      </c>
      <c r="F1394">
        <v>400.09786498804698</v>
      </c>
      <c r="G1394">
        <v>341.08258526805997</v>
      </c>
      <c r="H1394">
        <v>320.74469720390101</v>
      </c>
      <c r="I1394">
        <v>299.41536540275098</v>
      </c>
      <c r="J1394">
        <v>277.88456802697402</v>
      </c>
      <c r="K1394">
        <v>302.612621618888</v>
      </c>
      <c r="L1394">
        <v>331.64272087737601</v>
      </c>
      <c r="M1394">
        <v>248.39765442744201</v>
      </c>
      <c r="N1394">
        <v>363.51644596620298</v>
      </c>
      <c r="O1394">
        <v>287.01794386147998</v>
      </c>
      <c r="P1394">
        <v>328.391655737083</v>
      </c>
      <c r="Q1394">
        <v>369.17151412058701</v>
      </c>
      <c r="R1394">
        <v>240.10524997950799</v>
      </c>
      <c r="S1394">
        <v>282.74441294586302</v>
      </c>
      <c r="T1394">
        <v>318.49688163374498</v>
      </c>
      <c r="U1394">
        <v>311.52874289247501</v>
      </c>
      <c r="V1394">
        <v>238.87830636565101</v>
      </c>
      <c r="W1394">
        <v>439.22342386832599</v>
      </c>
      <c r="X1394">
        <v>252.905420293742</v>
      </c>
      <c r="Y1394">
        <v>418.12824836580597</v>
      </c>
      <c r="Z1394">
        <v>354.998781247257</v>
      </c>
      <c r="AA1394">
        <v>284.35643527868899</v>
      </c>
      <c r="AB1394">
        <v>275.61424767217602</v>
      </c>
      <c r="AC1394">
        <v>219.78671075117799</v>
      </c>
      <c r="AD1394">
        <v>205.67692064911901</v>
      </c>
      <c r="AE1394">
        <v>233.18291617763501</v>
      </c>
      <c r="AF1394">
        <v>208.300943587294</v>
      </c>
      <c r="AG1394">
        <v>224.94933840373901</v>
      </c>
      <c r="AH1394">
        <v>301.526868587438</v>
      </c>
      <c r="AI1394">
        <v>338.362193235029</v>
      </c>
      <c r="AJ1394">
        <v>328.21187320081998</v>
      </c>
      <c r="AK1394">
        <v>227.675936797432</v>
      </c>
      <c r="AL1394">
        <v>221.414081573793</v>
      </c>
      <c r="AM1394">
        <v>293.11832553867703</v>
      </c>
      <c r="AN1394">
        <v>326.56880646797703</v>
      </c>
      <c r="AO1394">
        <v>132.49304957227699</v>
      </c>
      <c r="AP1394">
        <v>169.80964725176599</v>
      </c>
      <c r="AQ1394">
        <v>133.162923637977</v>
      </c>
      <c r="AR1394">
        <v>132.65509235769301</v>
      </c>
      <c r="AS1394">
        <v>132.418105602314</v>
      </c>
      <c r="AT1394">
        <v>144.77867074272999</v>
      </c>
      <c r="AU1394">
        <v>138.51060404426099</v>
      </c>
      <c r="AV1394">
        <v>128.293090426764</v>
      </c>
      <c r="AW1394">
        <v>132.86176125193299</v>
      </c>
      <c r="AX1394">
        <v>130.01672396365899</v>
      </c>
    </row>
    <row r="1395" spans="1:50" x14ac:dyDescent="0.25">
      <c r="A1395">
        <v>359.22636103151802</v>
      </c>
      <c r="B1395">
        <v>417.77069062115402</v>
      </c>
      <c r="C1395">
        <v>426.12308060415899</v>
      </c>
      <c r="D1395">
        <v>457.980914177366</v>
      </c>
      <c r="E1395">
        <v>441.68905681473001</v>
      </c>
      <c r="F1395">
        <v>398.19206960914602</v>
      </c>
      <c r="G1395">
        <v>333.109080520335</v>
      </c>
      <c r="H1395">
        <v>302.67071448794201</v>
      </c>
      <c r="I1395">
        <v>310.250359313736</v>
      </c>
      <c r="J1395">
        <v>291.67953929698899</v>
      </c>
      <c r="K1395">
        <v>315.59579876818498</v>
      </c>
      <c r="L1395">
        <v>343.69063847903999</v>
      </c>
      <c r="M1395">
        <v>264.72023223150501</v>
      </c>
      <c r="N1395">
        <v>366.04054780201301</v>
      </c>
      <c r="O1395">
        <v>317.799998379371</v>
      </c>
      <c r="P1395">
        <v>373.53189007493398</v>
      </c>
      <c r="Q1395">
        <v>415.03663503699198</v>
      </c>
      <c r="R1395">
        <v>262.646537437603</v>
      </c>
      <c r="S1395">
        <v>310.88406936176898</v>
      </c>
      <c r="T1395">
        <v>354.833850926764</v>
      </c>
      <c r="U1395">
        <v>336.23978523004899</v>
      </c>
      <c r="V1395">
        <v>248.38903410943701</v>
      </c>
      <c r="W1395">
        <v>508.10692313465802</v>
      </c>
      <c r="X1395">
        <v>274.407827423269</v>
      </c>
      <c r="Y1395">
        <v>461.46868741686598</v>
      </c>
      <c r="Z1395">
        <v>404.043177776817</v>
      </c>
      <c r="AA1395">
        <v>308.59276279929702</v>
      </c>
      <c r="AB1395">
        <v>303.366744390218</v>
      </c>
      <c r="AC1395">
        <v>232.77506527693299</v>
      </c>
      <c r="AD1395">
        <v>217.53074740769301</v>
      </c>
      <c r="AE1395">
        <v>236.269474737293</v>
      </c>
      <c r="AF1395">
        <v>210.07287247940701</v>
      </c>
      <c r="AG1395">
        <v>228.52782631471399</v>
      </c>
      <c r="AH1395">
        <v>297.02215693373199</v>
      </c>
      <c r="AI1395">
        <v>340.40208670509099</v>
      </c>
      <c r="AJ1395">
        <v>316.28444162440098</v>
      </c>
      <c r="AK1395">
        <v>242.574149370361</v>
      </c>
      <c r="AL1395">
        <v>226.220567278148</v>
      </c>
      <c r="AM1395">
        <v>287.37997653055601</v>
      </c>
      <c r="AN1395">
        <v>326.84475242672801</v>
      </c>
      <c r="AO1395">
        <v>138.73913190030601</v>
      </c>
      <c r="AP1395">
        <v>176.46681335308099</v>
      </c>
      <c r="AQ1395">
        <v>135.31436449747699</v>
      </c>
      <c r="AR1395">
        <v>129.42027977802701</v>
      </c>
      <c r="AS1395">
        <v>129.74576477791999</v>
      </c>
      <c r="AT1395">
        <v>142.39372094191901</v>
      </c>
      <c r="AU1395">
        <v>140.45854076062901</v>
      </c>
      <c r="AV1395">
        <v>129.94398363162699</v>
      </c>
      <c r="AW1395">
        <v>131.017891633581</v>
      </c>
      <c r="AX1395">
        <v>129.18729237963001</v>
      </c>
    </row>
    <row r="1396" spans="1:50" x14ac:dyDescent="0.25">
      <c r="A1396">
        <v>359.48424068767901</v>
      </c>
      <c r="B1396">
        <v>411.72064543967099</v>
      </c>
      <c r="C1396">
        <v>455.39350442222297</v>
      </c>
      <c r="D1396">
        <v>452.69113941758599</v>
      </c>
      <c r="E1396">
        <v>445.79111344080002</v>
      </c>
      <c r="F1396">
        <v>401.28587789799798</v>
      </c>
      <c r="G1396">
        <v>338.99274726024402</v>
      </c>
      <c r="H1396">
        <v>304.62401867830602</v>
      </c>
      <c r="I1396">
        <v>313.23226316665802</v>
      </c>
      <c r="J1396">
        <v>294.17864876543098</v>
      </c>
      <c r="K1396">
        <v>313.72324793864601</v>
      </c>
      <c r="L1396">
        <v>368.58351255107402</v>
      </c>
      <c r="M1396">
        <v>271.10573250779203</v>
      </c>
      <c r="N1396">
        <v>374.72830988304401</v>
      </c>
      <c r="O1396">
        <v>320.04142010202003</v>
      </c>
      <c r="P1396">
        <v>376.649608452444</v>
      </c>
      <c r="Q1396">
        <v>418.91322834724298</v>
      </c>
      <c r="R1396">
        <v>265.33459099041198</v>
      </c>
      <c r="S1396">
        <v>313.35911881878599</v>
      </c>
      <c r="T1396">
        <v>362.63065557899301</v>
      </c>
      <c r="U1396">
        <v>344.55540302198199</v>
      </c>
      <c r="V1396">
        <v>247.51513254722599</v>
      </c>
      <c r="W1396">
        <v>523.90143991038894</v>
      </c>
      <c r="X1396">
        <v>280.59851122465898</v>
      </c>
      <c r="Y1396">
        <v>466.49032611288698</v>
      </c>
      <c r="Z1396">
        <v>406.99825170138899</v>
      </c>
      <c r="AA1396">
        <v>310.14162427003203</v>
      </c>
      <c r="AB1396">
        <v>305.90340354062101</v>
      </c>
      <c r="AC1396">
        <v>236.12891115478999</v>
      </c>
      <c r="AD1396">
        <v>218.55420845141199</v>
      </c>
      <c r="AE1396">
        <v>232.991092871239</v>
      </c>
      <c r="AF1396">
        <v>210.97670455998599</v>
      </c>
      <c r="AG1396">
        <v>227.07455987372899</v>
      </c>
      <c r="AH1396">
        <v>295.53231666221802</v>
      </c>
      <c r="AI1396">
        <v>344.96881244035399</v>
      </c>
      <c r="AJ1396">
        <v>327.043502699025</v>
      </c>
      <c r="AK1396">
        <v>246.334841176407</v>
      </c>
      <c r="AL1396">
        <v>227.23476761519299</v>
      </c>
      <c r="AM1396">
        <v>280.66610496646501</v>
      </c>
      <c r="AN1396">
        <v>328.57303728718301</v>
      </c>
      <c r="AO1396">
        <v>138.87256718216</v>
      </c>
      <c r="AP1396">
        <v>177.212935490402</v>
      </c>
      <c r="AQ1396">
        <v>135.31436449747699</v>
      </c>
      <c r="AR1396">
        <v>129.42027977802701</v>
      </c>
      <c r="AS1396">
        <v>129.74576477791999</v>
      </c>
      <c r="AT1396">
        <v>143.339081353876</v>
      </c>
      <c r="AU1396">
        <v>140.45854076062901</v>
      </c>
      <c r="AV1396">
        <v>129.94398363162699</v>
      </c>
      <c r="AW1396">
        <v>131.017891633581</v>
      </c>
      <c r="AX1396">
        <v>129.18729237963001</v>
      </c>
    </row>
    <row r="1397" spans="1:50" x14ac:dyDescent="0.25">
      <c r="A1397">
        <v>359.74212034383902</v>
      </c>
      <c r="B1397">
        <v>405.78786966276999</v>
      </c>
      <c r="C1397">
        <v>449.69829258297602</v>
      </c>
      <c r="D1397">
        <v>447.16039084694398</v>
      </c>
      <c r="E1397">
        <v>442.13238229819598</v>
      </c>
      <c r="F1397">
        <v>397.304915275013</v>
      </c>
      <c r="G1397">
        <v>336.54443812303299</v>
      </c>
      <c r="H1397">
        <v>301.557252757426</v>
      </c>
      <c r="I1397">
        <v>309.34086140225997</v>
      </c>
      <c r="J1397">
        <v>292.47650131681502</v>
      </c>
      <c r="K1397">
        <v>309.797106078936</v>
      </c>
      <c r="L1397">
        <v>364.17381831453997</v>
      </c>
      <c r="M1397">
        <v>268.93396658430902</v>
      </c>
      <c r="N1397">
        <v>369.87910917411398</v>
      </c>
      <c r="O1397">
        <v>319.87966300510402</v>
      </c>
      <c r="P1397">
        <v>377.77276023743201</v>
      </c>
      <c r="Q1397">
        <v>418.52087403855001</v>
      </c>
      <c r="R1397">
        <v>263.71243946695</v>
      </c>
      <c r="S1397">
        <v>313.37073387641198</v>
      </c>
      <c r="T1397">
        <v>362.749621613454</v>
      </c>
      <c r="U1397">
        <v>342.38809052854702</v>
      </c>
      <c r="V1397">
        <v>246.02224599966601</v>
      </c>
      <c r="W1397">
        <v>512.31093448659306</v>
      </c>
      <c r="X1397">
        <v>278.23097909488502</v>
      </c>
      <c r="Y1397">
        <v>458.634477026355</v>
      </c>
      <c r="Z1397">
        <v>408.31492823364198</v>
      </c>
      <c r="AA1397">
        <v>311.76609627828202</v>
      </c>
      <c r="AB1397">
        <v>306.73589701014703</v>
      </c>
      <c r="AC1397">
        <v>235.323959904068</v>
      </c>
      <c r="AD1397">
        <v>218.56492324378601</v>
      </c>
      <c r="AE1397">
        <v>231.80974743874299</v>
      </c>
      <c r="AF1397">
        <v>210.18348716237099</v>
      </c>
      <c r="AG1397">
        <v>224.208455286169</v>
      </c>
      <c r="AH1397">
        <v>294.36765415866199</v>
      </c>
      <c r="AI1397">
        <v>345.92642084523601</v>
      </c>
      <c r="AJ1397">
        <v>324.66814922751098</v>
      </c>
      <c r="AK1397">
        <v>246.63641679612499</v>
      </c>
      <c r="AL1397">
        <v>226.49962172029001</v>
      </c>
      <c r="AM1397">
        <v>278.69438435612199</v>
      </c>
      <c r="AN1397">
        <v>328.24488697862898</v>
      </c>
      <c r="AO1397">
        <v>138.096526478313</v>
      </c>
      <c r="AP1397">
        <v>175.37408518705499</v>
      </c>
      <c r="AQ1397">
        <v>134.69540254697199</v>
      </c>
      <c r="AR1397">
        <v>128.57371083655701</v>
      </c>
      <c r="AS1397">
        <v>128.99483896062901</v>
      </c>
      <c r="AT1397">
        <v>142.41213955389</v>
      </c>
      <c r="AU1397">
        <v>139.78073690456301</v>
      </c>
      <c r="AV1397">
        <v>129.65500790837899</v>
      </c>
      <c r="AW1397">
        <v>130.588297461389</v>
      </c>
      <c r="AX1397">
        <v>128.65712385228699</v>
      </c>
    </row>
    <row r="1398" spans="1:50" x14ac:dyDescent="0.25">
      <c r="A1398">
        <v>360</v>
      </c>
      <c r="B1398">
        <v>140.55525348176499</v>
      </c>
      <c r="C1398">
        <v>160.04834012804699</v>
      </c>
      <c r="D1398">
        <v>144.303473029298</v>
      </c>
      <c r="E1398">
        <v>137.85959026867499</v>
      </c>
      <c r="F1398">
        <v>135.328425051708</v>
      </c>
      <c r="G1398">
        <v>131.98143899919199</v>
      </c>
      <c r="H1398">
        <v>125.056533346935</v>
      </c>
      <c r="I1398">
        <v>129.116572662294</v>
      </c>
      <c r="J1398">
        <v>120.30711256295901</v>
      </c>
      <c r="K1398">
        <v>125.861839945692</v>
      </c>
      <c r="L1398">
        <v>133.83055947678901</v>
      </c>
      <c r="M1398">
        <v>121.20749688743101</v>
      </c>
      <c r="N1398">
        <v>122.256982145279</v>
      </c>
      <c r="O1398">
        <v>116.345377325512</v>
      </c>
      <c r="P1398">
        <v>120.603841653496</v>
      </c>
      <c r="Q1398">
        <v>134.542916623238</v>
      </c>
      <c r="R1398">
        <v>115.323847108764</v>
      </c>
      <c r="S1398">
        <v>129.226171391165</v>
      </c>
      <c r="T1398">
        <v>116.735014966338</v>
      </c>
      <c r="U1398">
        <v>117.353014293059</v>
      </c>
      <c r="V1398">
        <v>115.1397336965</v>
      </c>
      <c r="W1398">
        <v>185.026103594983</v>
      </c>
      <c r="X1398">
        <v>124.686214312815</v>
      </c>
      <c r="Y1398">
        <v>131.00384005377899</v>
      </c>
      <c r="Z1398">
        <v>117.182828584253</v>
      </c>
      <c r="AA1398">
        <v>121.238550067375</v>
      </c>
      <c r="AB1398">
        <v>131.072375475668</v>
      </c>
      <c r="AC1398">
        <v>126.559712732975</v>
      </c>
      <c r="AD1398">
        <v>107.84051319961</v>
      </c>
      <c r="AE1398">
        <v>109.94121996945501</v>
      </c>
      <c r="AF1398">
        <v>103.832072949691</v>
      </c>
      <c r="AG1398">
        <v>113.83902455730301</v>
      </c>
      <c r="AH1398">
        <v>107.88595569044</v>
      </c>
      <c r="AI1398">
        <v>137.48920006383699</v>
      </c>
      <c r="AJ1398">
        <v>125.984924748258</v>
      </c>
      <c r="AK1398">
        <v>127.876250113688</v>
      </c>
      <c r="AL1398">
        <v>121.630409500875</v>
      </c>
      <c r="AM1398">
        <v>114.754134063271</v>
      </c>
      <c r="AN1398">
        <v>137.621564038348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A2D9-25F5-47E3-ADD7-B43294FCA55B}">
  <dimension ref="A1:AX1398"/>
  <sheetViews>
    <sheetView tabSelected="1" workbookViewId="0">
      <selection activeCell="F21" sqref="F21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120.337453660017</v>
      </c>
      <c r="C2">
        <v>92.263582404344405</v>
      </c>
      <c r="D2">
        <v>138.190833806348</v>
      </c>
      <c r="E2">
        <v>231.03932604245099</v>
      </c>
      <c r="F2">
        <v>225.683231684975</v>
      </c>
      <c r="G2">
        <v>189.365294924533</v>
      </c>
      <c r="H2">
        <v>202.54930076877599</v>
      </c>
      <c r="I2">
        <v>196.09305317316901</v>
      </c>
      <c r="J2">
        <v>210.76373747057701</v>
      </c>
      <c r="K2">
        <v>174.18186096011499</v>
      </c>
      <c r="L2">
        <v>197.53860574321101</v>
      </c>
      <c r="M2">
        <v>216.560901161625</v>
      </c>
      <c r="N2">
        <v>202.08721698236999</v>
      </c>
      <c r="O2">
        <v>246.30679443317999</v>
      </c>
      <c r="P2">
        <v>257.42962956214001</v>
      </c>
      <c r="Q2">
        <v>242.04680889869999</v>
      </c>
      <c r="R2">
        <v>278.86980988668103</v>
      </c>
      <c r="S2">
        <v>223.22009677262301</v>
      </c>
      <c r="T2">
        <v>218.82165807784099</v>
      </c>
      <c r="U2">
        <v>185.93697574377501</v>
      </c>
      <c r="V2">
        <v>156.62985602648601</v>
      </c>
      <c r="W2">
        <v>173.40162643001199</v>
      </c>
      <c r="X2">
        <v>128.66489010025501</v>
      </c>
      <c r="Y2">
        <v>209.22849934037501</v>
      </c>
      <c r="Z2">
        <v>223.07206707431999</v>
      </c>
      <c r="AA2">
        <v>208.38013457743099</v>
      </c>
      <c r="AB2">
        <v>233.759993605788</v>
      </c>
      <c r="AC2">
        <v>298.54339831145899</v>
      </c>
      <c r="AD2">
        <v>310.03611516494902</v>
      </c>
      <c r="AE2">
        <v>264.50855960039797</v>
      </c>
      <c r="AF2">
        <v>188.49557866660601</v>
      </c>
      <c r="AG2">
        <v>212.515309467603</v>
      </c>
      <c r="AH2">
        <v>203.12910938476901</v>
      </c>
      <c r="AI2">
        <v>151.66237974860701</v>
      </c>
      <c r="AJ2">
        <v>220.98121872649901</v>
      </c>
      <c r="AK2">
        <v>165.618539632926</v>
      </c>
      <c r="AL2">
        <v>116.806013760844</v>
      </c>
      <c r="AM2">
        <v>102.800549005284</v>
      </c>
      <c r="AN2">
        <v>57.003991264164299</v>
      </c>
      <c r="AO2">
        <v>0</v>
      </c>
      <c r="AP2">
        <v>0</v>
      </c>
      <c r="AQ2">
        <v>59.504489693942197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119.721133905388</v>
      </c>
      <c r="C3">
        <v>91.900059547268498</v>
      </c>
      <c r="D3">
        <v>137.39944772756701</v>
      </c>
      <c r="E3">
        <v>229.239077611141</v>
      </c>
      <c r="F3">
        <v>224.31069067020101</v>
      </c>
      <c r="G3">
        <v>188.71758769194901</v>
      </c>
      <c r="H3">
        <v>201.437904273859</v>
      </c>
      <c r="I3">
        <v>195.519693848396</v>
      </c>
      <c r="J3">
        <v>209.90928545606999</v>
      </c>
      <c r="K3">
        <v>173.905682138114</v>
      </c>
      <c r="L3">
        <v>196.577047514486</v>
      </c>
      <c r="M3">
        <v>216.34137413224099</v>
      </c>
      <c r="N3">
        <v>201.106346980951</v>
      </c>
      <c r="O3">
        <v>244.77173697546399</v>
      </c>
      <c r="P3">
        <v>256.83316513595099</v>
      </c>
      <c r="Q3">
        <v>240.50087662079099</v>
      </c>
      <c r="R3">
        <v>276.61523148543603</v>
      </c>
      <c r="S3">
        <v>221.59207356765199</v>
      </c>
      <c r="T3">
        <v>216.91690504907601</v>
      </c>
      <c r="U3">
        <v>185.93806002713399</v>
      </c>
      <c r="V3">
        <v>157.44363541410701</v>
      </c>
      <c r="W3">
        <v>172.87663138300201</v>
      </c>
      <c r="X3">
        <v>129.29314866394699</v>
      </c>
      <c r="Y3">
        <v>209.08373666521101</v>
      </c>
      <c r="Z3">
        <v>220.98150580073099</v>
      </c>
      <c r="AA3">
        <v>205.09149105781</v>
      </c>
      <c r="AB3">
        <v>227.653705085768</v>
      </c>
      <c r="AC3">
        <v>298.01314964944999</v>
      </c>
      <c r="AD3">
        <v>309.066812678286</v>
      </c>
      <c r="AE3">
        <v>264.42332750747897</v>
      </c>
      <c r="AF3">
        <v>189.282125908501</v>
      </c>
      <c r="AG3">
        <v>212.389827918484</v>
      </c>
      <c r="AH3">
        <v>202.66668835202901</v>
      </c>
      <c r="AI3">
        <v>151.70778278645</v>
      </c>
      <c r="AJ3">
        <v>219.81289144220599</v>
      </c>
      <c r="AK3">
        <v>164.66258503937701</v>
      </c>
      <c r="AL3">
        <v>117.176371371016</v>
      </c>
      <c r="AM3">
        <v>103.167361082802</v>
      </c>
      <c r="AN3">
        <v>57.054986611707598</v>
      </c>
      <c r="AO3">
        <v>0</v>
      </c>
      <c r="AP3">
        <v>0</v>
      </c>
      <c r="AQ3">
        <v>60.103424406125797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101.698242479812</v>
      </c>
      <c r="C4">
        <v>81.732553845975005</v>
      </c>
      <c r="D4">
        <v>120.506636941803</v>
      </c>
      <c r="E4">
        <v>204.670853825189</v>
      </c>
      <c r="F4">
        <v>190.52423855162999</v>
      </c>
      <c r="G4">
        <v>172.27129067393801</v>
      </c>
      <c r="H4">
        <v>181.56849681740599</v>
      </c>
      <c r="I4">
        <v>174.57094989040601</v>
      </c>
      <c r="J4">
        <v>195.98719242376001</v>
      </c>
      <c r="K4">
        <v>170.97940213359001</v>
      </c>
      <c r="L4">
        <v>190.41510929455399</v>
      </c>
      <c r="M4">
        <v>213.078170591256</v>
      </c>
      <c r="N4">
        <v>187.386888502734</v>
      </c>
      <c r="O4">
        <v>213.944113397775</v>
      </c>
      <c r="P4">
        <v>247.60211051639499</v>
      </c>
      <c r="Q4">
        <v>223.12389982356601</v>
      </c>
      <c r="R4">
        <v>244.40399901769999</v>
      </c>
      <c r="S4">
        <v>207.493063076114</v>
      </c>
      <c r="T4">
        <v>207.340594598264</v>
      </c>
      <c r="U4">
        <v>188.43486888504501</v>
      </c>
      <c r="V4">
        <v>178.16187738696499</v>
      </c>
      <c r="W4">
        <v>179.97846004849899</v>
      </c>
      <c r="X4">
        <v>135.20470983355</v>
      </c>
      <c r="Y4">
        <v>222.534321615708</v>
      </c>
      <c r="Z4">
        <v>189.583220789622</v>
      </c>
      <c r="AA4">
        <v>177.04865090700801</v>
      </c>
      <c r="AB4">
        <v>165.40227510148199</v>
      </c>
      <c r="AC4">
        <v>309.084877619748</v>
      </c>
      <c r="AD4">
        <v>299.58775754329599</v>
      </c>
      <c r="AE4">
        <v>292.50263034965099</v>
      </c>
      <c r="AF4">
        <v>192.15216350451499</v>
      </c>
      <c r="AG4">
        <v>223.34535467662801</v>
      </c>
      <c r="AH4">
        <v>204.755359920297</v>
      </c>
      <c r="AI4">
        <v>147.74167614336699</v>
      </c>
      <c r="AJ4">
        <v>217.620252018842</v>
      </c>
      <c r="AK4">
        <v>166.60936152407399</v>
      </c>
      <c r="AL4">
        <v>119.445254808854</v>
      </c>
      <c r="AM4">
        <v>124.052630643584</v>
      </c>
      <c r="AN4">
        <v>57.655472102566598</v>
      </c>
      <c r="AO4">
        <v>0</v>
      </c>
      <c r="AP4">
        <v>0</v>
      </c>
      <c r="AQ4">
        <v>78.222936723778403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99.665755144779098</v>
      </c>
      <c r="C5">
        <v>81.2048983050434</v>
      </c>
      <c r="D5">
        <v>116.076375669832</v>
      </c>
      <c r="E5">
        <v>195.42334840213499</v>
      </c>
      <c r="F5">
        <v>181.08545101412199</v>
      </c>
      <c r="G5">
        <v>170.220178519874</v>
      </c>
      <c r="H5">
        <v>174.50956899511399</v>
      </c>
      <c r="I5">
        <v>167.848534691689</v>
      </c>
      <c r="J5">
        <v>192.58872235740401</v>
      </c>
      <c r="K5">
        <v>170.136616847781</v>
      </c>
      <c r="L5">
        <v>189.15950808284001</v>
      </c>
      <c r="M5">
        <v>214.009707030187</v>
      </c>
      <c r="N5">
        <v>183.34466084448101</v>
      </c>
      <c r="O5">
        <v>205.35485889293901</v>
      </c>
      <c r="P5">
        <v>240.18592981049301</v>
      </c>
      <c r="Q5">
        <v>213.608823808903</v>
      </c>
      <c r="R5">
        <v>238.48855432070201</v>
      </c>
      <c r="S5">
        <v>202.19644707641399</v>
      </c>
      <c r="T5">
        <v>201.00472329847699</v>
      </c>
      <c r="U5">
        <v>188.164347551698</v>
      </c>
      <c r="V5">
        <v>180.61754338964701</v>
      </c>
      <c r="W5">
        <v>180.69099978671599</v>
      </c>
      <c r="X5">
        <v>140.98636370441099</v>
      </c>
      <c r="Y5">
        <v>227.486810272257</v>
      </c>
      <c r="Z5">
        <v>182.39498817916899</v>
      </c>
      <c r="AA5">
        <v>166.83427768529401</v>
      </c>
      <c r="AB5">
        <v>151.31004638717499</v>
      </c>
      <c r="AC5">
        <v>302.34077051431001</v>
      </c>
      <c r="AD5">
        <v>297.55764399776899</v>
      </c>
      <c r="AE5">
        <v>298.12347180771798</v>
      </c>
      <c r="AF5">
        <v>196.96859040250999</v>
      </c>
      <c r="AG5">
        <v>230.873403433672</v>
      </c>
      <c r="AH5">
        <v>204.53100393913201</v>
      </c>
      <c r="AI5">
        <v>149.37578631877801</v>
      </c>
      <c r="AJ5">
        <v>215.86805062425699</v>
      </c>
      <c r="AK5">
        <v>172.059888583695</v>
      </c>
      <c r="AL5">
        <v>121.163280844287</v>
      </c>
      <c r="AM5">
        <v>124.719184372341</v>
      </c>
      <c r="AN5">
        <v>56.8607192820809</v>
      </c>
      <c r="AO5">
        <v>0</v>
      </c>
      <c r="AP5">
        <v>0</v>
      </c>
      <c r="AQ5">
        <v>86.736123802995806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91.529722478121499</v>
      </c>
      <c r="C6">
        <v>79.074220319232595</v>
      </c>
      <c r="D6">
        <v>104.339143442574</v>
      </c>
      <c r="E6">
        <v>171.63756448145301</v>
      </c>
      <c r="F6">
        <v>157.77223932108799</v>
      </c>
      <c r="G6">
        <v>161.489398270983</v>
      </c>
      <c r="H6">
        <v>153.24682356519801</v>
      </c>
      <c r="I6">
        <v>146.84286063105901</v>
      </c>
      <c r="J6">
        <v>182.433863530548</v>
      </c>
      <c r="K6">
        <v>168.14310948997999</v>
      </c>
      <c r="L6">
        <v>186.483656230815</v>
      </c>
      <c r="M6">
        <v>212.32429522895799</v>
      </c>
      <c r="N6">
        <v>167.920040817661</v>
      </c>
      <c r="O6">
        <v>183.49698592091099</v>
      </c>
      <c r="P6">
        <v>220.982565256876</v>
      </c>
      <c r="Q6">
        <v>186.92724640340401</v>
      </c>
      <c r="R6">
        <v>219.59238757608401</v>
      </c>
      <c r="S6">
        <v>186.97439146146701</v>
      </c>
      <c r="T6">
        <v>200.40474352438699</v>
      </c>
      <c r="U6">
        <v>194.76942323625201</v>
      </c>
      <c r="V6">
        <v>186.14877587831899</v>
      </c>
      <c r="W6">
        <v>185.45960612820599</v>
      </c>
      <c r="X6">
        <v>161.38912733030099</v>
      </c>
      <c r="Y6">
        <v>228.23329417096301</v>
      </c>
      <c r="Z6">
        <v>161.12168107327699</v>
      </c>
      <c r="AA6">
        <v>165.74172633038799</v>
      </c>
      <c r="AB6">
        <v>134.31015667750401</v>
      </c>
      <c r="AC6">
        <v>285.446342935838</v>
      </c>
      <c r="AD6">
        <v>294.67484221230802</v>
      </c>
      <c r="AE6">
        <v>294.79421236655799</v>
      </c>
      <c r="AF6">
        <v>218.65448314943299</v>
      </c>
      <c r="AG6">
        <v>248.608784432513</v>
      </c>
      <c r="AH6">
        <v>199.73902503036001</v>
      </c>
      <c r="AI6">
        <v>170.83584494388001</v>
      </c>
      <c r="AJ6">
        <v>223.99740876636801</v>
      </c>
      <c r="AK6">
        <v>182.819760912574</v>
      </c>
      <c r="AL6">
        <v>119.780742738299</v>
      </c>
      <c r="AM6">
        <v>110.18186220352</v>
      </c>
      <c r="AN6">
        <v>54.329107329525897</v>
      </c>
      <c r="AO6">
        <v>0</v>
      </c>
      <c r="AP6">
        <v>0</v>
      </c>
      <c r="AQ6">
        <v>112.66023672586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86.713848437427998</v>
      </c>
      <c r="C7">
        <v>77.205289874940505</v>
      </c>
      <c r="D7">
        <v>100.68991301850301</v>
      </c>
      <c r="E7">
        <v>156.75735586661</v>
      </c>
      <c r="F7">
        <v>145.746492389031</v>
      </c>
      <c r="G7">
        <v>153.56899066411799</v>
      </c>
      <c r="H7">
        <v>139.81725738931101</v>
      </c>
      <c r="I7">
        <v>132.43828581199301</v>
      </c>
      <c r="J7">
        <v>173.32018296580699</v>
      </c>
      <c r="K7">
        <v>167.45516703448399</v>
      </c>
      <c r="L7">
        <v>184.068208191564</v>
      </c>
      <c r="M7">
        <v>204.41909837157499</v>
      </c>
      <c r="N7">
        <v>160.78265606195399</v>
      </c>
      <c r="O7">
        <v>170.150119668494</v>
      </c>
      <c r="P7">
        <v>199.15399409440701</v>
      </c>
      <c r="Q7">
        <v>169.396320359707</v>
      </c>
      <c r="R7">
        <v>199.56291144940101</v>
      </c>
      <c r="S7">
        <v>167.873961899726</v>
      </c>
      <c r="T7">
        <v>176.729943357049</v>
      </c>
      <c r="U7">
        <v>174.150753659781</v>
      </c>
      <c r="V7">
        <v>186.41914591377</v>
      </c>
      <c r="W7">
        <v>182.118008496486</v>
      </c>
      <c r="X7">
        <v>165.74866285719301</v>
      </c>
      <c r="Y7">
        <v>222.74192003419901</v>
      </c>
      <c r="Z7">
        <v>148.02094436999499</v>
      </c>
      <c r="AA7">
        <v>142.62921789985199</v>
      </c>
      <c r="AB7">
        <v>114.963829139615</v>
      </c>
      <c r="AC7">
        <v>259.27012707841999</v>
      </c>
      <c r="AD7">
        <v>285.440518131754</v>
      </c>
      <c r="AE7">
        <v>285.85560345527301</v>
      </c>
      <c r="AF7">
        <v>228.597404693134</v>
      </c>
      <c r="AG7">
        <v>252.22876739415301</v>
      </c>
      <c r="AH7">
        <v>200.35507901790899</v>
      </c>
      <c r="AI7">
        <v>173.65880447192399</v>
      </c>
      <c r="AJ7">
        <v>224.90895303749301</v>
      </c>
      <c r="AK7">
        <v>180.296021955996</v>
      </c>
      <c r="AL7">
        <v>116.91308015789301</v>
      </c>
      <c r="AM7">
        <v>111.166541610384</v>
      </c>
      <c r="AN7">
        <v>55.5248963894513</v>
      </c>
      <c r="AO7">
        <v>0</v>
      </c>
      <c r="AP7">
        <v>0</v>
      </c>
      <c r="AQ7">
        <v>124.559352864129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81.544160861601696</v>
      </c>
      <c r="C8">
        <v>73.120179634898193</v>
      </c>
      <c r="D8">
        <v>95.986617210426203</v>
      </c>
      <c r="E8">
        <v>144.81277706562699</v>
      </c>
      <c r="F8">
        <v>133.501665364486</v>
      </c>
      <c r="G8">
        <v>143.7365696864</v>
      </c>
      <c r="H8">
        <v>125.03772213734</v>
      </c>
      <c r="I8">
        <v>117.119926765727</v>
      </c>
      <c r="J8">
        <v>164.28653912050601</v>
      </c>
      <c r="K8">
        <v>167.885175994088</v>
      </c>
      <c r="L8">
        <v>181.379795918886</v>
      </c>
      <c r="M8">
        <v>195.86344721839001</v>
      </c>
      <c r="N8">
        <v>154.18036104979899</v>
      </c>
      <c r="O8">
        <v>155.09502736376001</v>
      </c>
      <c r="P8">
        <v>177.847884653297</v>
      </c>
      <c r="Q8">
        <v>153.66916628267401</v>
      </c>
      <c r="R8">
        <v>181.92193753063799</v>
      </c>
      <c r="S8">
        <v>158.37372493693599</v>
      </c>
      <c r="T8">
        <v>151.02640725804901</v>
      </c>
      <c r="U8">
        <v>154.75172600522501</v>
      </c>
      <c r="V8">
        <v>190.215766267574</v>
      </c>
      <c r="W8">
        <v>179.41624862102901</v>
      </c>
      <c r="X8">
        <v>163.78521434959001</v>
      </c>
      <c r="Y8">
        <v>219.864716973924</v>
      </c>
      <c r="Z8">
        <v>135.54951632622499</v>
      </c>
      <c r="AA8">
        <v>124.236110598316</v>
      </c>
      <c r="AB8">
        <v>104.653562397863</v>
      </c>
      <c r="AC8">
        <v>241.68526887407</v>
      </c>
      <c r="AD8">
        <v>289.80986501588899</v>
      </c>
      <c r="AE8">
        <v>281.03546287909597</v>
      </c>
      <c r="AF8">
        <v>228.19200806793</v>
      </c>
      <c r="AG8">
        <v>256.00596206823099</v>
      </c>
      <c r="AH8">
        <v>200.52929164795401</v>
      </c>
      <c r="AI8">
        <v>165.12998904254599</v>
      </c>
      <c r="AJ8">
        <v>220.30591096951099</v>
      </c>
      <c r="AK8">
        <v>169.08834067913099</v>
      </c>
      <c r="AL8">
        <v>115.104764032061</v>
      </c>
      <c r="AM8">
        <v>118.542544694143</v>
      </c>
      <c r="AN8">
        <v>55.765989353497901</v>
      </c>
      <c r="AO8">
        <v>0</v>
      </c>
      <c r="AP8">
        <v>0</v>
      </c>
      <c r="AQ8">
        <v>133.47181473441199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79.295501437883104</v>
      </c>
      <c r="C9">
        <v>68.403434445783802</v>
      </c>
      <c r="D9">
        <v>87.695393662611295</v>
      </c>
      <c r="E9">
        <v>125.057745295272</v>
      </c>
      <c r="F9">
        <v>124.222766017322</v>
      </c>
      <c r="G9">
        <v>134.236222131343</v>
      </c>
      <c r="H9">
        <v>111.33546592739</v>
      </c>
      <c r="I9">
        <v>103.84320264126301</v>
      </c>
      <c r="J9">
        <v>147.56955492915799</v>
      </c>
      <c r="K9">
        <v>167.39422717139001</v>
      </c>
      <c r="L9">
        <v>172.81741800280599</v>
      </c>
      <c r="M9">
        <v>188.541940124409</v>
      </c>
      <c r="N9">
        <v>147.26470760151301</v>
      </c>
      <c r="O9">
        <v>139.475084661848</v>
      </c>
      <c r="P9">
        <v>147.14429514514001</v>
      </c>
      <c r="Q9">
        <v>133.023664858882</v>
      </c>
      <c r="R9">
        <v>159.54315607532601</v>
      </c>
      <c r="S9">
        <v>139.19199477150099</v>
      </c>
      <c r="T9">
        <v>134.38299847199599</v>
      </c>
      <c r="U9">
        <v>143.13816966015199</v>
      </c>
      <c r="V9">
        <v>180.28061634391901</v>
      </c>
      <c r="W9">
        <v>172.372979475222</v>
      </c>
      <c r="X9">
        <v>173.85523513647701</v>
      </c>
      <c r="Y9">
        <v>211.61935931893601</v>
      </c>
      <c r="Z9">
        <v>123.43218551925401</v>
      </c>
      <c r="AA9">
        <v>100.59449827249099</v>
      </c>
      <c r="AB9">
        <v>88.290626948524803</v>
      </c>
      <c r="AC9">
        <v>204.73141121033299</v>
      </c>
      <c r="AD9">
        <v>258.72398991276202</v>
      </c>
      <c r="AE9">
        <v>258.84938599691998</v>
      </c>
      <c r="AF9">
        <v>244.929474065015</v>
      </c>
      <c r="AG9">
        <v>260.25806577096</v>
      </c>
      <c r="AH9">
        <v>190.36571367360401</v>
      </c>
      <c r="AI9">
        <v>168.70661380249999</v>
      </c>
      <c r="AJ9">
        <v>222.58419695094301</v>
      </c>
      <c r="AK9">
        <v>168.32384288171099</v>
      </c>
      <c r="AL9">
        <v>121.443690382958</v>
      </c>
      <c r="AM9">
        <v>121.332616261452</v>
      </c>
      <c r="AN9">
        <v>59.923377312098602</v>
      </c>
      <c r="AO9">
        <v>0</v>
      </c>
      <c r="AP9">
        <v>0</v>
      </c>
      <c r="AQ9">
        <v>131.121161155799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76.361403044911697</v>
      </c>
      <c r="C10">
        <v>65.984808254796903</v>
      </c>
      <c r="D10">
        <v>85.110385814665406</v>
      </c>
      <c r="E10">
        <v>113.589011139753</v>
      </c>
      <c r="F10">
        <v>116.90141385433699</v>
      </c>
      <c r="G10">
        <v>125.24470090300299</v>
      </c>
      <c r="H10">
        <v>104.812603218015</v>
      </c>
      <c r="I10">
        <v>96.130426580753195</v>
      </c>
      <c r="J10">
        <v>142.49354878503601</v>
      </c>
      <c r="K10">
        <v>166.835323504146</v>
      </c>
      <c r="L10">
        <v>169.800090464345</v>
      </c>
      <c r="M10">
        <v>181.34396567765501</v>
      </c>
      <c r="N10">
        <v>140.666500709801</v>
      </c>
      <c r="O10">
        <v>130.80653883603301</v>
      </c>
      <c r="P10">
        <v>137.50508575753801</v>
      </c>
      <c r="Q10">
        <v>126.270823968583</v>
      </c>
      <c r="R10">
        <v>150.70899430031699</v>
      </c>
      <c r="S10">
        <v>134.83235847505301</v>
      </c>
      <c r="T10">
        <v>127.813977419389</v>
      </c>
      <c r="U10">
        <v>140.73810857825401</v>
      </c>
      <c r="V10">
        <v>170.21227420056499</v>
      </c>
      <c r="W10">
        <v>168.21088409925099</v>
      </c>
      <c r="X10">
        <v>182.437101506831</v>
      </c>
      <c r="Y10">
        <v>215.780978620415</v>
      </c>
      <c r="Z10">
        <v>121.26291643869401</v>
      </c>
      <c r="AA10">
        <v>98.282933863552302</v>
      </c>
      <c r="AB10">
        <v>87.110664746163593</v>
      </c>
      <c r="AC10">
        <v>197.589102466062</v>
      </c>
      <c r="AD10">
        <v>248.747649894825</v>
      </c>
      <c r="AE10">
        <v>253.08580067605601</v>
      </c>
      <c r="AF10">
        <v>271.41550862967301</v>
      </c>
      <c r="AG10">
        <v>262.18962905721003</v>
      </c>
      <c r="AH10">
        <v>184.88770012918999</v>
      </c>
      <c r="AI10">
        <v>170.61517145913501</v>
      </c>
      <c r="AJ10">
        <v>227.39107027123001</v>
      </c>
      <c r="AK10">
        <v>173.30208673269399</v>
      </c>
      <c r="AL10">
        <v>131.80583104633499</v>
      </c>
      <c r="AM10">
        <v>127.561594359154</v>
      </c>
      <c r="AN10">
        <v>58.895062418020402</v>
      </c>
      <c r="AO10">
        <v>0</v>
      </c>
      <c r="AP10">
        <v>0</v>
      </c>
      <c r="AQ10">
        <v>127.54602270549201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71.650350675750801</v>
      </c>
      <c r="C11">
        <v>65.486719971768593</v>
      </c>
      <c r="D11">
        <v>81.4660682908182</v>
      </c>
      <c r="E11">
        <v>100.89666717366499</v>
      </c>
      <c r="F11">
        <v>103.445053167338</v>
      </c>
      <c r="G11">
        <v>113.283986535647</v>
      </c>
      <c r="H11">
        <v>90.677428915753296</v>
      </c>
      <c r="I11">
        <v>86.053140459024405</v>
      </c>
      <c r="J11">
        <v>125.115027945688</v>
      </c>
      <c r="K11">
        <v>167.47659108316699</v>
      </c>
      <c r="L11">
        <v>158.239340637846</v>
      </c>
      <c r="M11">
        <v>163.849157430399</v>
      </c>
      <c r="N11">
        <v>126.84122999236</v>
      </c>
      <c r="O11">
        <v>120.18896055341099</v>
      </c>
      <c r="P11">
        <v>116.583245477422</v>
      </c>
      <c r="Q11">
        <v>108.84294915411201</v>
      </c>
      <c r="R11">
        <v>133.47977652202999</v>
      </c>
      <c r="S11">
        <v>122.36641915752701</v>
      </c>
      <c r="T11">
        <v>111.42314457234301</v>
      </c>
      <c r="U11">
        <v>112.51764645258901</v>
      </c>
      <c r="V11">
        <v>161.39474988702</v>
      </c>
      <c r="W11">
        <v>146.882891126327</v>
      </c>
      <c r="X11">
        <v>178.233392237283</v>
      </c>
      <c r="Y11">
        <v>198.88734562810299</v>
      </c>
      <c r="Z11">
        <v>104.22023083287201</v>
      </c>
      <c r="AA11">
        <v>84.284429564285801</v>
      </c>
      <c r="AB11">
        <v>76.770857079371794</v>
      </c>
      <c r="AC11">
        <v>161.560749591231</v>
      </c>
      <c r="AD11">
        <v>205.588731633788</v>
      </c>
      <c r="AE11">
        <v>229.80005819601001</v>
      </c>
      <c r="AF11">
        <v>256.98533307338101</v>
      </c>
      <c r="AG11">
        <v>244.91745483436</v>
      </c>
      <c r="AH11">
        <v>166.98252477080999</v>
      </c>
      <c r="AI11">
        <v>178.75751164307599</v>
      </c>
      <c r="AJ11">
        <v>221.827894107118</v>
      </c>
      <c r="AK11">
        <v>173.953207555896</v>
      </c>
      <c r="AL11">
        <v>129.00989054865499</v>
      </c>
      <c r="AM11">
        <v>127.24244638676301</v>
      </c>
      <c r="AN11">
        <v>55.973096626643503</v>
      </c>
      <c r="AO11">
        <v>0</v>
      </c>
      <c r="AP11">
        <v>0</v>
      </c>
      <c r="AQ11">
        <v>105.37231444061899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69.287381328224598</v>
      </c>
      <c r="C12">
        <v>65.552824629075701</v>
      </c>
      <c r="D12">
        <v>78.875426313090699</v>
      </c>
      <c r="E12">
        <v>96.6264461857578</v>
      </c>
      <c r="F12">
        <v>96.678689965746699</v>
      </c>
      <c r="G12">
        <v>108.944093891997</v>
      </c>
      <c r="H12">
        <v>86.165753864010995</v>
      </c>
      <c r="I12">
        <v>81.442782315155497</v>
      </c>
      <c r="J12">
        <v>116.926849932945</v>
      </c>
      <c r="K12">
        <v>171.517835216272</v>
      </c>
      <c r="L12">
        <v>152.18434520344201</v>
      </c>
      <c r="M12">
        <v>159.21770731970699</v>
      </c>
      <c r="N12">
        <v>123.091049109078</v>
      </c>
      <c r="O12">
        <v>115.10246265655999</v>
      </c>
      <c r="P12">
        <v>108.702690520723</v>
      </c>
      <c r="Q12">
        <v>104.157270840181</v>
      </c>
      <c r="R12">
        <v>131.973894441873</v>
      </c>
      <c r="S12">
        <v>117.89343964589401</v>
      </c>
      <c r="T12">
        <v>114.529495660256</v>
      </c>
      <c r="U12">
        <v>107.53878500420601</v>
      </c>
      <c r="V12">
        <v>163.95645117993701</v>
      </c>
      <c r="W12">
        <v>137.66773347496601</v>
      </c>
      <c r="X12">
        <v>179.338718442355</v>
      </c>
      <c r="Y12">
        <v>187.05673836412299</v>
      </c>
      <c r="Z12">
        <v>99.571100986840506</v>
      </c>
      <c r="AA12">
        <v>76.601883207672799</v>
      </c>
      <c r="AB12">
        <v>68.477942387886102</v>
      </c>
      <c r="AC12">
        <v>154.05203855074501</v>
      </c>
      <c r="AD12">
        <v>194.30229475352601</v>
      </c>
      <c r="AE12">
        <v>223.49609758886899</v>
      </c>
      <c r="AF12">
        <v>246.668712839146</v>
      </c>
      <c r="AG12">
        <v>247.48737369192301</v>
      </c>
      <c r="AH12">
        <v>169.48349878847799</v>
      </c>
      <c r="AI12">
        <v>189.15425662213599</v>
      </c>
      <c r="AJ12">
        <v>235.436442536237</v>
      </c>
      <c r="AK12">
        <v>177.671923810832</v>
      </c>
      <c r="AL12">
        <v>124.61142202632</v>
      </c>
      <c r="AM12">
        <v>130.98099163556199</v>
      </c>
      <c r="AN12">
        <v>56.758083467588001</v>
      </c>
      <c r="AO12">
        <v>0</v>
      </c>
      <c r="AP12">
        <v>0</v>
      </c>
      <c r="AQ12">
        <v>91.046546861079406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65.337702370419194</v>
      </c>
      <c r="C13">
        <v>62.792164018506298</v>
      </c>
      <c r="D13">
        <v>74.455789448314903</v>
      </c>
      <c r="E13">
        <v>86.763678752699605</v>
      </c>
      <c r="F13">
        <v>87.452553104038699</v>
      </c>
      <c r="G13">
        <v>96.897564663734499</v>
      </c>
      <c r="H13">
        <v>79.929647370579701</v>
      </c>
      <c r="I13">
        <v>74.658940202955705</v>
      </c>
      <c r="J13">
        <v>109.056095182291</v>
      </c>
      <c r="K13">
        <v>162.84709655169101</v>
      </c>
      <c r="L13">
        <v>138.32234026805199</v>
      </c>
      <c r="M13">
        <v>143.72725320703901</v>
      </c>
      <c r="N13">
        <v>111.48481966297101</v>
      </c>
      <c r="O13">
        <v>102.99672956324</v>
      </c>
      <c r="P13">
        <v>96.1306370524171</v>
      </c>
      <c r="Q13">
        <v>93.311667470108802</v>
      </c>
      <c r="R13">
        <v>119.049336758443</v>
      </c>
      <c r="S13">
        <v>97.722783917004605</v>
      </c>
      <c r="T13">
        <v>97.414644276774197</v>
      </c>
      <c r="U13">
        <v>96.854558968376494</v>
      </c>
      <c r="V13">
        <v>140.20845309586201</v>
      </c>
      <c r="W13">
        <v>122.504232550503</v>
      </c>
      <c r="X13">
        <v>176.75335360728599</v>
      </c>
      <c r="Y13">
        <v>165.173697580088</v>
      </c>
      <c r="Z13">
        <v>92.599621374314495</v>
      </c>
      <c r="AA13">
        <v>69.326184709948393</v>
      </c>
      <c r="AB13">
        <v>59.909644948859402</v>
      </c>
      <c r="AC13">
        <v>132.31575677709</v>
      </c>
      <c r="AD13">
        <v>170.50472737177</v>
      </c>
      <c r="AE13">
        <v>192.760196072551</v>
      </c>
      <c r="AF13">
        <v>240.822310807718</v>
      </c>
      <c r="AG13">
        <v>231.654947263651</v>
      </c>
      <c r="AH13">
        <v>156.741087055062</v>
      </c>
      <c r="AI13">
        <v>181.43875254408701</v>
      </c>
      <c r="AJ13">
        <v>227.194160385798</v>
      </c>
      <c r="AK13">
        <v>177.545265010831</v>
      </c>
      <c r="AL13">
        <v>113.978585027088</v>
      </c>
      <c r="AM13">
        <v>134.241557761167</v>
      </c>
      <c r="AN13">
        <v>56.707670880249601</v>
      </c>
      <c r="AO13">
        <v>0</v>
      </c>
      <c r="AP13">
        <v>0</v>
      </c>
      <c r="AQ13">
        <v>80.584847531506696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64.251028187648004</v>
      </c>
      <c r="C14">
        <v>63.063534898113303</v>
      </c>
      <c r="D14">
        <v>73.9950585071294</v>
      </c>
      <c r="E14">
        <v>83.686901184579298</v>
      </c>
      <c r="F14">
        <v>86.861697761680205</v>
      </c>
      <c r="G14">
        <v>92.552444576061006</v>
      </c>
      <c r="H14">
        <v>78.718084434489398</v>
      </c>
      <c r="I14">
        <v>71.331944885866406</v>
      </c>
      <c r="J14">
        <v>108.019925206384</v>
      </c>
      <c r="K14">
        <v>171.37609432579299</v>
      </c>
      <c r="L14">
        <v>139.03369979407501</v>
      </c>
      <c r="M14">
        <v>144.53290584015201</v>
      </c>
      <c r="N14">
        <v>106.809311067472</v>
      </c>
      <c r="O14">
        <v>97.013535720669395</v>
      </c>
      <c r="P14">
        <v>97.803658682458305</v>
      </c>
      <c r="Q14">
        <v>92.546378729532293</v>
      </c>
      <c r="R14">
        <v>109.192757942379</v>
      </c>
      <c r="S14">
        <v>93.040329497566802</v>
      </c>
      <c r="T14">
        <v>91.165819760144203</v>
      </c>
      <c r="U14">
        <v>91.083750867518404</v>
      </c>
      <c r="V14">
        <v>127.652054595396</v>
      </c>
      <c r="W14">
        <v>123.660909338069</v>
      </c>
      <c r="X14">
        <v>181.48565763068001</v>
      </c>
      <c r="Y14">
        <v>160.97470311195801</v>
      </c>
      <c r="Z14">
        <v>92.454292169973897</v>
      </c>
      <c r="AA14">
        <v>66.816732909717999</v>
      </c>
      <c r="AB14">
        <v>58.361980376408503</v>
      </c>
      <c r="AC14">
        <v>124.481835862222</v>
      </c>
      <c r="AD14">
        <v>154.53693505805199</v>
      </c>
      <c r="AE14">
        <v>192.597291802749</v>
      </c>
      <c r="AF14">
        <v>256.11751798443203</v>
      </c>
      <c r="AG14">
        <v>229.202673589255</v>
      </c>
      <c r="AH14">
        <v>155.477467826397</v>
      </c>
      <c r="AI14">
        <v>186.65609932107901</v>
      </c>
      <c r="AJ14">
        <v>224.69442963730401</v>
      </c>
      <c r="AK14">
        <v>189.48331163549599</v>
      </c>
      <c r="AL14">
        <v>111.807074821963</v>
      </c>
      <c r="AM14">
        <v>123.10362699330599</v>
      </c>
      <c r="AN14">
        <v>56.719762476181401</v>
      </c>
      <c r="AO14">
        <v>0</v>
      </c>
      <c r="AP14">
        <v>0</v>
      </c>
      <c r="AQ14">
        <v>70.046881373515106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63.302252171278901</v>
      </c>
      <c r="C15">
        <v>63.140530114519898</v>
      </c>
      <c r="D15">
        <v>70.205425677091995</v>
      </c>
      <c r="E15">
        <v>76.256315483445803</v>
      </c>
      <c r="F15">
        <v>83.835642572063193</v>
      </c>
      <c r="G15">
        <v>82.129889015374303</v>
      </c>
      <c r="H15">
        <v>71.140323752866607</v>
      </c>
      <c r="I15">
        <v>67.838936640875303</v>
      </c>
      <c r="J15">
        <v>94.135324227484006</v>
      </c>
      <c r="K15">
        <v>157.53121827144301</v>
      </c>
      <c r="L15">
        <v>122.42749931329401</v>
      </c>
      <c r="M15">
        <v>130.85720990351101</v>
      </c>
      <c r="N15">
        <v>96.632263186889602</v>
      </c>
      <c r="O15">
        <v>87.217928142181705</v>
      </c>
      <c r="P15">
        <v>90.595138882323596</v>
      </c>
      <c r="Q15">
        <v>89.196801988691604</v>
      </c>
      <c r="R15">
        <v>97.697619044038802</v>
      </c>
      <c r="S15">
        <v>89.033300193090298</v>
      </c>
      <c r="T15">
        <v>87.850760414592301</v>
      </c>
      <c r="U15">
        <v>88.321988891935007</v>
      </c>
      <c r="V15">
        <v>115.635414021172</v>
      </c>
      <c r="W15">
        <v>117.213738707674</v>
      </c>
      <c r="X15">
        <v>170.73654209942799</v>
      </c>
      <c r="Y15">
        <v>144.77626875831501</v>
      </c>
      <c r="Z15">
        <v>82.864220421123306</v>
      </c>
      <c r="AA15">
        <v>64.834754307213601</v>
      </c>
      <c r="AB15">
        <v>58.881554620178598</v>
      </c>
      <c r="AC15">
        <v>112.675199860837</v>
      </c>
      <c r="AD15">
        <v>140.52900260135101</v>
      </c>
      <c r="AE15">
        <v>177.27809767287101</v>
      </c>
      <c r="AF15">
        <v>256.20102708458802</v>
      </c>
      <c r="AG15">
        <v>209.060703198765</v>
      </c>
      <c r="AH15">
        <v>135.801428977754</v>
      </c>
      <c r="AI15">
        <v>175.70818809563499</v>
      </c>
      <c r="AJ15">
        <v>215.36777846041801</v>
      </c>
      <c r="AK15">
        <v>182.19778669409399</v>
      </c>
      <c r="AL15">
        <v>110.33551315291599</v>
      </c>
      <c r="AM15">
        <v>111.890938917703</v>
      </c>
      <c r="AN15">
        <v>56.901394015848098</v>
      </c>
      <c r="AO15">
        <v>0</v>
      </c>
      <c r="AP15">
        <v>0</v>
      </c>
      <c r="AQ15">
        <v>61.921350349310302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60.624874693437597</v>
      </c>
      <c r="C16">
        <v>61.790519906274596</v>
      </c>
      <c r="D16">
        <v>65.079160876998003</v>
      </c>
      <c r="E16">
        <v>74.882125448461693</v>
      </c>
      <c r="F16">
        <v>81.930769990663293</v>
      </c>
      <c r="G16">
        <v>77.719328131964701</v>
      </c>
      <c r="H16">
        <v>67.680140023982602</v>
      </c>
      <c r="I16">
        <v>66.916036782149604</v>
      </c>
      <c r="J16">
        <v>87.492398730244204</v>
      </c>
      <c r="K16">
        <v>144.444242264206</v>
      </c>
      <c r="L16">
        <v>116.69999325623</v>
      </c>
      <c r="M16">
        <v>121.023169012361</v>
      </c>
      <c r="N16">
        <v>94.540916651282103</v>
      </c>
      <c r="O16">
        <v>86.671899000662293</v>
      </c>
      <c r="P16">
        <v>86.975291271168103</v>
      </c>
      <c r="Q16">
        <v>86.458115592694497</v>
      </c>
      <c r="R16">
        <v>97.893377870693101</v>
      </c>
      <c r="S16">
        <v>89.861146690817094</v>
      </c>
      <c r="T16">
        <v>85.040898673810503</v>
      </c>
      <c r="U16">
        <v>84.889058857077799</v>
      </c>
      <c r="V16">
        <v>105.549303942118</v>
      </c>
      <c r="W16">
        <v>105.401390998335</v>
      </c>
      <c r="X16">
        <v>163.57437400002101</v>
      </c>
      <c r="Y16">
        <v>138.525641716092</v>
      </c>
      <c r="Z16">
        <v>81.100694361157295</v>
      </c>
      <c r="AA16">
        <v>57.9678257143538</v>
      </c>
      <c r="AB16">
        <v>55.239820583221402</v>
      </c>
      <c r="AC16">
        <v>95.201502187934807</v>
      </c>
      <c r="AD16">
        <v>122.782125451464</v>
      </c>
      <c r="AE16">
        <v>157.784927994068</v>
      </c>
      <c r="AF16">
        <v>254.80583891005699</v>
      </c>
      <c r="AG16">
        <v>200.66683106092501</v>
      </c>
      <c r="AH16">
        <v>136.40493135880001</v>
      </c>
      <c r="AI16">
        <v>183.332268521652</v>
      </c>
      <c r="AJ16">
        <v>220.74669644262801</v>
      </c>
      <c r="AK16">
        <v>187.411323682172</v>
      </c>
      <c r="AL16">
        <v>108.588853406787</v>
      </c>
      <c r="AM16">
        <v>114.124223589236</v>
      </c>
      <c r="AN16">
        <v>56.563151537146503</v>
      </c>
      <c r="AO16">
        <v>0</v>
      </c>
      <c r="AP16">
        <v>0</v>
      </c>
      <c r="AQ16">
        <v>56.672353738192101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58.4831385285758</v>
      </c>
      <c r="C17">
        <v>61.347893892952101</v>
      </c>
      <c r="D17">
        <v>63.6292797905976</v>
      </c>
      <c r="E17">
        <v>72.493158925383298</v>
      </c>
      <c r="F17">
        <v>74.368575948982397</v>
      </c>
      <c r="G17">
        <v>73.077837503993607</v>
      </c>
      <c r="H17">
        <v>65.026894606115903</v>
      </c>
      <c r="I17">
        <v>64.331167212212307</v>
      </c>
      <c r="J17">
        <v>83.137773971188906</v>
      </c>
      <c r="K17">
        <v>130.66895565707</v>
      </c>
      <c r="L17">
        <v>108.881224789033</v>
      </c>
      <c r="M17">
        <v>111.36781335952701</v>
      </c>
      <c r="N17">
        <v>88.857891872466496</v>
      </c>
      <c r="O17">
        <v>85.0270581340246</v>
      </c>
      <c r="P17">
        <v>81.529779142803704</v>
      </c>
      <c r="Q17">
        <v>81.017817712905199</v>
      </c>
      <c r="R17">
        <v>92.859480826946793</v>
      </c>
      <c r="S17">
        <v>84.028109614750505</v>
      </c>
      <c r="T17">
        <v>82.454571939188</v>
      </c>
      <c r="U17">
        <v>83.170919323121794</v>
      </c>
      <c r="V17">
        <v>101.537596181769</v>
      </c>
      <c r="W17">
        <v>96.0044832134367</v>
      </c>
      <c r="X17">
        <v>157.23305614210901</v>
      </c>
      <c r="Y17">
        <v>127.228251336996</v>
      </c>
      <c r="Z17">
        <v>78.142766234526206</v>
      </c>
      <c r="AA17">
        <v>57.3710125550367</v>
      </c>
      <c r="AB17">
        <v>55.414117305679298</v>
      </c>
      <c r="AC17">
        <v>86.774203462316905</v>
      </c>
      <c r="AD17">
        <v>118.696397958611</v>
      </c>
      <c r="AE17">
        <v>144.56718641056801</v>
      </c>
      <c r="AF17">
        <v>238.63054832038799</v>
      </c>
      <c r="AG17">
        <v>185.013862633428</v>
      </c>
      <c r="AH17">
        <v>127.983771609271</v>
      </c>
      <c r="AI17">
        <v>176.642397358285</v>
      </c>
      <c r="AJ17">
        <v>221.41735040672299</v>
      </c>
      <c r="AK17">
        <v>185.88197625420199</v>
      </c>
      <c r="AL17">
        <v>110.376778138125</v>
      </c>
      <c r="AM17">
        <v>123.004755899518</v>
      </c>
      <c r="AN17">
        <v>55.663711536429403</v>
      </c>
      <c r="AO17">
        <v>0</v>
      </c>
      <c r="AP17">
        <v>0</v>
      </c>
      <c r="AQ17">
        <v>54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58.636962962598503</v>
      </c>
      <c r="C18">
        <v>62.650900612656002</v>
      </c>
      <c r="D18">
        <v>64.438207234706795</v>
      </c>
      <c r="E18">
        <v>70.013378970621403</v>
      </c>
      <c r="F18">
        <v>69.037011701145204</v>
      </c>
      <c r="G18">
        <v>68.428857857397801</v>
      </c>
      <c r="H18">
        <v>60.725440446660201</v>
      </c>
      <c r="I18">
        <v>62.556435541913501</v>
      </c>
      <c r="J18">
        <v>82.063645440930102</v>
      </c>
      <c r="K18">
        <v>117.27869979030601</v>
      </c>
      <c r="L18">
        <v>104.89592388861401</v>
      </c>
      <c r="M18">
        <v>106.53174755080499</v>
      </c>
      <c r="N18">
        <v>87.727367481370095</v>
      </c>
      <c r="O18">
        <v>85.484159930101498</v>
      </c>
      <c r="P18">
        <v>77.176179359009595</v>
      </c>
      <c r="Q18">
        <v>77.510688820235004</v>
      </c>
      <c r="R18">
        <v>88.255061675677993</v>
      </c>
      <c r="S18">
        <v>79.498648323143499</v>
      </c>
      <c r="T18">
        <v>78.651051759470505</v>
      </c>
      <c r="U18">
        <v>75.9194408560152</v>
      </c>
      <c r="V18">
        <v>89.492999277347394</v>
      </c>
      <c r="W18">
        <v>85.204422318095595</v>
      </c>
      <c r="X18">
        <v>143.67781305416199</v>
      </c>
      <c r="Y18">
        <v>118.484504545448</v>
      </c>
      <c r="Z18">
        <v>71.937515555472004</v>
      </c>
      <c r="AA18">
        <v>57.808268634581701</v>
      </c>
      <c r="AB18">
        <v>56.474741167461801</v>
      </c>
      <c r="AC18">
        <v>75.176800406124798</v>
      </c>
      <c r="AD18">
        <v>103.97351466983601</v>
      </c>
      <c r="AE18">
        <v>130.379801440638</v>
      </c>
      <c r="AF18">
        <v>207.37512012368299</v>
      </c>
      <c r="AG18">
        <v>161.612081250849</v>
      </c>
      <c r="AH18">
        <v>115.29274663638201</v>
      </c>
      <c r="AI18">
        <v>169.190572358835</v>
      </c>
      <c r="AJ18">
        <v>228.730052937312</v>
      </c>
      <c r="AK18">
        <v>182.04445336622501</v>
      </c>
      <c r="AL18">
        <v>105.540397702248</v>
      </c>
      <c r="AM18">
        <v>111.86752089767</v>
      </c>
      <c r="AN18">
        <v>56.561025153556997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57.008579229370604</v>
      </c>
      <c r="C19">
        <v>61.560806208475697</v>
      </c>
      <c r="D19">
        <v>63.223134123147702</v>
      </c>
      <c r="E19">
        <v>70.165603690250293</v>
      </c>
      <c r="F19">
        <v>70.354403821227706</v>
      </c>
      <c r="G19">
        <v>65.318405820059695</v>
      </c>
      <c r="H19">
        <v>59.365360867407503</v>
      </c>
      <c r="I19">
        <v>59.921177586221297</v>
      </c>
      <c r="J19">
        <v>74.528956567191997</v>
      </c>
      <c r="K19">
        <v>110.632345594025</v>
      </c>
      <c r="L19">
        <v>98.295920831529301</v>
      </c>
      <c r="M19">
        <v>101.526641382001</v>
      </c>
      <c r="N19">
        <v>83.738592634039406</v>
      </c>
      <c r="O19">
        <v>80.34513332217</v>
      </c>
      <c r="P19">
        <v>72.482772508179494</v>
      </c>
      <c r="Q19">
        <v>74.564378931040494</v>
      </c>
      <c r="R19">
        <v>84.239282206591994</v>
      </c>
      <c r="S19">
        <v>76.755556831712198</v>
      </c>
      <c r="T19">
        <v>76.225187860391003</v>
      </c>
      <c r="U19">
        <v>75.314360385053007</v>
      </c>
      <c r="V19">
        <v>81.548582977151</v>
      </c>
      <c r="W19">
        <v>85.957415140093701</v>
      </c>
      <c r="X19">
        <v>131.45545382994499</v>
      </c>
      <c r="Y19">
        <v>111.809566236096</v>
      </c>
      <c r="Z19">
        <v>70.566701091572199</v>
      </c>
      <c r="AA19">
        <v>58.211053718374302</v>
      </c>
      <c r="AB19">
        <v>57.0058973332902</v>
      </c>
      <c r="AC19">
        <v>70.626309108169906</v>
      </c>
      <c r="AD19">
        <v>95.217179548774496</v>
      </c>
      <c r="AE19">
        <v>119.263442485428</v>
      </c>
      <c r="AF19">
        <v>190.95500920925801</v>
      </c>
      <c r="AG19">
        <v>159.58781408038399</v>
      </c>
      <c r="AH19">
        <v>99.0976470218814</v>
      </c>
      <c r="AI19">
        <v>162.90033864046299</v>
      </c>
      <c r="AJ19">
        <v>218.48635030262</v>
      </c>
      <c r="AK19">
        <v>186.96370633218899</v>
      </c>
      <c r="AL19">
        <v>103.760139790899</v>
      </c>
      <c r="AM19">
        <v>110.69744258517601</v>
      </c>
      <c r="AN19">
        <v>56.187019071176103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57.402357775075302</v>
      </c>
      <c r="C20">
        <v>58.759857908825303</v>
      </c>
      <c r="D20">
        <v>61.184369434157603</v>
      </c>
      <c r="E20">
        <v>66.763740220171101</v>
      </c>
      <c r="F20">
        <v>70.578558399652806</v>
      </c>
      <c r="G20">
        <v>64.199931647354802</v>
      </c>
      <c r="H20">
        <v>58.453605899787902</v>
      </c>
      <c r="I20">
        <v>59.715744294312202</v>
      </c>
      <c r="J20">
        <v>68.917018262059202</v>
      </c>
      <c r="K20">
        <v>105.338221925855</v>
      </c>
      <c r="L20">
        <v>86.560597166861896</v>
      </c>
      <c r="M20">
        <v>98.319849434211207</v>
      </c>
      <c r="N20">
        <v>76.902836694789201</v>
      </c>
      <c r="O20">
        <v>75.635530727611894</v>
      </c>
      <c r="P20">
        <v>68.544498572729495</v>
      </c>
      <c r="Q20">
        <v>71.326646524885007</v>
      </c>
      <c r="R20">
        <v>82.553850336074504</v>
      </c>
      <c r="S20">
        <v>71.166096998536204</v>
      </c>
      <c r="T20">
        <v>70.041659566948198</v>
      </c>
      <c r="U20">
        <v>71.0067941475222</v>
      </c>
      <c r="V20">
        <v>75.716987421347596</v>
      </c>
      <c r="W20">
        <v>83.8469071872412</v>
      </c>
      <c r="X20">
        <v>117.84855666575601</v>
      </c>
      <c r="Y20">
        <v>98.291602787143304</v>
      </c>
      <c r="Z20">
        <v>69.458797956188306</v>
      </c>
      <c r="AA20">
        <v>57.254753512292197</v>
      </c>
      <c r="AB20">
        <v>55.999999999999901</v>
      </c>
      <c r="AC20">
        <v>66.463293797454</v>
      </c>
      <c r="AD20">
        <v>79.963879385901606</v>
      </c>
      <c r="AE20">
        <v>107.187710392273</v>
      </c>
      <c r="AF20">
        <v>173.78454283595499</v>
      </c>
      <c r="AG20">
        <v>152.47669506748201</v>
      </c>
      <c r="AH20">
        <v>87.109472672003605</v>
      </c>
      <c r="AI20">
        <v>155.604480593559</v>
      </c>
      <c r="AJ20">
        <v>210.35266434990601</v>
      </c>
      <c r="AK20">
        <v>188.25890803687801</v>
      </c>
      <c r="AL20">
        <v>99.839342764617896</v>
      </c>
      <c r="AM20">
        <v>102.976492111293</v>
      </c>
      <c r="AN20">
        <v>55.461346996357904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56.956109469517401</v>
      </c>
      <c r="C21">
        <v>57.285649172515598</v>
      </c>
      <c r="D21">
        <v>59.651026412889202</v>
      </c>
      <c r="E21">
        <v>61.757887586312897</v>
      </c>
      <c r="F21">
        <v>67.523842869631196</v>
      </c>
      <c r="G21">
        <v>63.220622502833002</v>
      </c>
      <c r="H21">
        <v>57.335702664816203</v>
      </c>
      <c r="I21">
        <v>58.805803828145201</v>
      </c>
      <c r="J21">
        <v>65.605553801266097</v>
      </c>
      <c r="K21">
        <v>98.215507171449801</v>
      </c>
      <c r="L21">
        <v>82.824702218249797</v>
      </c>
      <c r="M21">
        <v>89.641129318327799</v>
      </c>
      <c r="N21">
        <v>72.969335860382401</v>
      </c>
      <c r="O21">
        <v>73.323610140196294</v>
      </c>
      <c r="P21">
        <v>69.3984356986373</v>
      </c>
      <c r="Q21">
        <v>70.760028942754403</v>
      </c>
      <c r="R21">
        <v>82.097206057668203</v>
      </c>
      <c r="S21">
        <v>69.632746704466001</v>
      </c>
      <c r="T21">
        <v>71.852988689820506</v>
      </c>
      <c r="U21">
        <v>66.352898290284699</v>
      </c>
      <c r="V21">
        <v>80.3931516658986</v>
      </c>
      <c r="W21">
        <v>78.984428420435606</v>
      </c>
      <c r="X21">
        <v>117.88086794693901</v>
      </c>
      <c r="Y21">
        <v>90.656525229513093</v>
      </c>
      <c r="Z21">
        <v>67.726515465401107</v>
      </c>
      <c r="AA21">
        <v>55.5513301781194</v>
      </c>
      <c r="AB21">
        <v>56</v>
      </c>
      <c r="AC21">
        <v>64.560089098384395</v>
      </c>
      <c r="AD21">
        <v>72.041091574491503</v>
      </c>
      <c r="AE21">
        <v>98.613633251441101</v>
      </c>
      <c r="AF21">
        <v>176.28807682747501</v>
      </c>
      <c r="AG21">
        <v>135.32708420672901</v>
      </c>
      <c r="AH21">
        <v>91.646264457722395</v>
      </c>
      <c r="AI21">
        <v>154.76257109386401</v>
      </c>
      <c r="AJ21">
        <v>211.1369646686</v>
      </c>
      <c r="AK21">
        <v>177.45496594957001</v>
      </c>
      <c r="AL21">
        <v>101.411808522314</v>
      </c>
      <c r="AM21">
        <v>97.540440475111595</v>
      </c>
      <c r="AN21">
        <v>55.020747271883202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55.500073307331</v>
      </c>
      <c r="C22">
        <v>58.761534743070499</v>
      </c>
      <c r="D22">
        <v>59.100031766092002</v>
      </c>
      <c r="E22">
        <v>59.709507952052299</v>
      </c>
      <c r="F22">
        <v>64.381415559294695</v>
      </c>
      <c r="G22">
        <v>62.006674778144898</v>
      </c>
      <c r="H22">
        <v>56.907933915947403</v>
      </c>
      <c r="I22">
        <v>57.479505302209702</v>
      </c>
      <c r="J22">
        <v>62.537139642073299</v>
      </c>
      <c r="K22">
        <v>89.111131006714899</v>
      </c>
      <c r="L22">
        <v>80.195483241195106</v>
      </c>
      <c r="M22">
        <v>81.589341374523102</v>
      </c>
      <c r="N22">
        <v>70.059600710290994</v>
      </c>
      <c r="O22">
        <v>71.170881526239796</v>
      </c>
      <c r="P22">
        <v>66.703664422971698</v>
      </c>
      <c r="Q22">
        <v>69.489157563702904</v>
      </c>
      <c r="R22">
        <v>80.391192755542306</v>
      </c>
      <c r="S22">
        <v>67.883363956461693</v>
      </c>
      <c r="T22">
        <v>69.272148285290399</v>
      </c>
      <c r="U22">
        <v>65.458743345797799</v>
      </c>
      <c r="V22">
        <v>77.050301826643405</v>
      </c>
      <c r="W22">
        <v>74.231659617046205</v>
      </c>
      <c r="X22">
        <v>108.32883758208899</v>
      </c>
      <c r="Y22">
        <v>82.780051410281999</v>
      </c>
      <c r="Z22">
        <v>64.39306302432</v>
      </c>
      <c r="AA22">
        <v>55.8856011108603</v>
      </c>
      <c r="AB22">
        <v>55.791866993251297</v>
      </c>
      <c r="AC22">
        <v>61.522186597007597</v>
      </c>
      <c r="AD22">
        <v>68.218347664003105</v>
      </c>
      <c r="AE22">
        <v>90.329323631805806</v>
      </c>
      <c r="AF22">
        <v>163.93195650459199</v>
      </c>
      <c r="AG22">
        <v>121.98682467392</v>
      </c>
      <c r="AH22">
        <v>87.2476650144839</v>
      </c>
      <c r="AI22">
        <v>139.178439791594</v>
      </c>
      <c r="AJ22">
        <v>211.00229475663301</v>
      </c>
      <c r="AK22">
        <v>159.00694716105801</v>
      </c>
      <c r="AL22">
        <v>101.707545937402</v>
      </c>
      <c r="AM22">
        <v>92.122531424196197</v>
      </c>
      <c r="AN22">
        <v>54.057609811135698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54.050684107110598</v>
      </c>
      <c r="C23">
        <v>58.251488056043698</v>
      </c>
      <c r="D23">
        <v>59.122914793208501</v>
      </c>
      <c r="E23">
        <v>60.925735087311303</v>
      </c>
      <c r="F23">
        <v>61.005829581149797</v>
      </c>
      <c r="G23">
        <v>59.891334485209804</v>
      </c>
      <c r="H23">
        <v>57.930133584608797</v>
      </c>
      <c r="I23">
        <v>58.946175971304399</v>
      </c>
      <c r="J23">
        <v>64.189348299367495</v>
      </c>
      <c r="K23">
        <v>86.708172734199493</v>
      </c>
      <c r="L23">
        <v>76.948812005634807</v>
      </c>
      <c r="M23">
        <v>81.772526804804301</v>
      </c>
      <c r="N23">
        <v>68.874391597083303</v>
      </c>
      <c r="O23">
        <v>68.727141595669593</v>
      </c>
      <c r="P23">
        <v>65.737975165617897</v>
      </c>
      <c r="Q23">
        <v>65.979329254029594</v>
      </c>
      <c r="R23">
        <v>78.957537071984603</v>
      </c>
      <c r="S23">
        <v>68.649198982565395</v>
      </c>
      <c r="T23">
        <v>62.952461412795699</v>
      </c>
      <c r="U23">
        <v>65.291545042436994</v>
      </c>
      <c r="V23">
        <v>73.399652069418806</v>
      </c>
      <c r="W23">
        <v>70.401747520602598</v>
      </c>
      <c r="X23">
        <v>102.03696157205501</v>
      </c>
      <c r="Y23">
        <v>81.770346714890394</v>
      </c>
      <c r="Z23">
        <v>62.493045236209198</v>
      </c>
      <c r="AA23">
        <v>55.402385564691798</v>
      </c>
      <c r="AB23">
        <v>51</v>
      </c>
      <c r="AC23">
        <v>58.8695424263002</v>
      </c>
      <c r="AD23">
        <v>66.253496837071793</v>
      </c>
      <c r="AE23">
        <v>85.763496230678399</v>
      </c>
      <c r="AF23">
        <v>150.499834020294</v>
      </c>
      <c r="AG23">
        <v>115.654336301033</v>
      </c>
      <c r="AH23">
        <v>80.869922336588004</v>
      </c>
      <c r="AI23">
        <v>133.30959766143499</v>
      </c>
      <c r="AJ23">
        <v>207.35766626477999</v>
      </c>
      <c r="AK23">
        <v>158.07392622192401</v>
      </c>
      <c r="AL23">
        <v>103.303556471246</v>
      </c>
      <c r="AM23">
        <v>89.681469538055794</v>
      </c>
      <c r="AN23">
        <v>54.714518340503602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52.7176334113989</v>
      </c>
      <c r="C24">
        <v>56.409495454080599</v>
      </c>
      <c r="D24">
        <v>60.292885857295097</v>
      </c>
      <c r="E24">
        <v>63.1211422888735</v>
      </c>
      <c r="F24">
        <v>60.0559818814408</v>
      </c>
      <c r="G24">
        <v>57.913619021254902</v>
      </c>
      <c r="H24">
        <v>57.324471292227599</v>
      </c>
      <c r="I24">
        <v>57.972856886515501</v>
      </c>
      <c r="J24">
        <v>60.578506687773199</v>
      </c>
      <c r="K24">
        <v>82.397330859492996</v>
      </c>
      <c r="L24">
        <v>71.803844189917299</v>
      </c>
      <c r="M24">
        <v>77.667333908899707</v>
      </c>
      <c r="N24">
        <v>66.448521621211</v>
      </c>
      <c r="O24">
        <v>68.370678300647299</v>
      </c>
      <c r="P24">
        <v>64.443812556341996</v>
      </c>
      <c r="Q24">
        <v>62.786304342056802</v>
      </c>
      <c r="R24">
        <v>75.413225478780106</v>
      </c>
      <c r="S24">
        <v>67.019277480661501</v>
      </c>
      <c r="T24">
        <v>59.5326560748872</v>
      </c>
      <c r="U24">
        <v>63.8468602732165</v>
      </c>
      <c r="V24">
        <v>71.643705741517806</v>
      </c>
      <c r="W24">
        <v>68.590090468559794</v>
      </c>
      <c r="X24">
        <v>93.132336217283793</v>
      </c>
      <c r="Y24">
        <v>77.997092982300103</v>
      </c>
      <c r="Z24">
        <v>62.521819512715702</v>
      </c>
      <c r="AA24">
        <v>54.7413755027398</v>
      </c>
      <c r="AB24">
        <v>51</v>
      </c>
      <c r="AC24">
        <v>58.331027070608101</v>
      </c>
      <c r="AD24">
        <v>64.853990598237601</v>
      </c>
      <c r="AE24">
        <v>78.345193183452693</v>
      </c>
      <c r="AF24">
        <v>136.550944247285</v>
      </c>
      <c r="AG24">
        <v>109.56866477319301</v>
      </c>
      <c r="AH24">
        <v>72.352129892211806</v>
      </c>
      <c r="AI24">
        <v>119.96483668750599</v>
      </c>
      <c r="AJ24">
        <v>192.868113053961</v>
      </c>
      <c r="AK24">
        <v>151.52902984042399</v>
      </c>
      <c r="AL24">
        <v>103.68304775839199</v>
      </c>
      <c r="AM24">
        <v>89.895325168742701</v>
      </c>
      <c r="AN24">
        <v>55.255890656239103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52.661422882223597</v>
      </c>
      <c r="C25">
        <v>56.0712329259024</v>
      </c>
      <c r="D25">
        <v>59.437858828771503</v>
      </c>
      <c r="E25">
        <v>62.634509963655098</v>
      </c>
      <c r="F25">
        <v>59.180003806790801</v>
      </c>
      <c r="G25">
        <v>58.517870079233802</v>
      </c>
      <c r="H25">
        <v>56.005667234104102</v>
      </c>
      <c r="I25">
        <v>56.571658637813499</v>
      </c>
      <c r="J25">
        <v>58.968558136429102</v>
      </c>
      <c r="K25">
        <v>75.962274168618407</v>
      </c>
      <c r="L25">
        <v>70.930756890936806</v>
      </c>
      <c r="M25">
        <v>77.318732267259406</v>
      </c>
      <c r="N25">
        <v>65.401133803419896</v>
      </c>
      <c r="O25">
        <v>67.774969650734505</v>
      </c>
      <c r="P25">
        <v>63.276545768044102</v>
      </c>
      <c r="Q25">
        <v>61.579365173134498</v>
      </c>
      <c r="R25">
        <v>74.843189465438201</v>
      </c>
      <c r="S25">
        <v>62.514146166694303</v>
      </c>
      <c r="T25">
        <v>56.494663032452401</v>
      </c>
      <c r="U25">
        <v>63.9483226266263</v>
      </c>
      <c r="V25">
        <v>66.845612713561394</v>
      </c>
      <c r="W25">
        <v>65.782986405139496</v>
      </c>
      <c r="X25">
        <v>84.784737995714494</v>
      </c>
      <c r="Y25">
        <v>74.973687468303297</v>
      </c>
      <c r="Z25">
        <v>61.3525657386989</v>
      </c>
      <c r="AA25">
        <v>52.003547665252697</v>
      </c>
      <c r="AB25">
        <v>50</v>
      </c>
      <c r="AC25">
        <v>56.2895571799246</v>
      </c>
      <c r="AD25">
        <v>60.9812015652927</v>
      </c>
      <c r="AE25">
        <v>73.678465964185094</v>
      </c>
      <c r="AF25">
        <v>124.416882154155</v>
      </c>
      <c r="AG25">
        <v>99.378494087212104</v>
      </c>
      <c r="AH25">
        <v>70.466433153297004</v>
      </c>
      <c r="AI25">
        <v>114.04101090959701</v>
      </c>
      <c r="AJ25">
        <v>192.17105821191601</v>
      </c>
      <c r="AK25">
        <v>149.64237155007001</v>
      </c>
      <c r="AL25">
        <v>104.802486921553</v>
      </c>
      <c r="AM25">
        <v>80.133392242956802</v>
      </c>
      <c r="AN25">
        <v>53.905142568940299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53.645020018375</v>
      </c>
      <c r="C26">
        <v>54.291003635970597</v>
      </c>
      <c r="D26">
        <v>56.602392411485198</v>
      </c>
      <c r="E26">
        <v>59.665590148642103</v>
      </c>
      <c r="F26">
        <v>57.773028320686102</v>
      </c>
      <c r="G26">
        <v>56.912032636964497</v>
      </c>
      <c r="H26">
        <v>57.394865147731601</v>
      </c>
      <c r="I26">
        <v>56.010743350660299</v>
      </c>
      <c r="J26">
        <v>58.539386191852799</v>
      </c>
      <c r="K26">
        <v>71.146233518591501</v>
      </c>
      <c r="L26">
        <v>66.877583365321399</v>
      </c>
      <c r="M26">
        <v>74.652455450339005</v>
      </c>
      <c r="N26">
        <v>64.218244450825793</v>
      </c>
      <c r="O26">
        <v>65.304161230346907</v>
      </c>
      <c r="P26">
        <v>61.208820093258403</v>
      </c>
      <c r="Q26">
        <v>60.0497994877108</v>
      </c>
      <c r="R26">
        <v>71.976267386224293</v>
      </c>
      <c r="S26">
        <v>60.700176805084503</v>
      </c>
      <c r="T26">
        <v>57.911150282972301</v>
      </c>
      <c r="U26">
        <v>65.262678024678394</v>
      </c>
      <c r="V26">
        <v>65.091701518529405</v>
      </c>
      <c r="W26">
        <v>64.2541031929036</v>
      </c>
      <c r="X26">
        <v>81.071728971954897</v>
      </c>
      <c r="Y26">
        <v>69.005496124175394</v>
      </c>
      <c r="Z26">
        <v>59.022954471978501</v>
      </c>
      <c r="AA26">
        <v>54.193184787196898</v>
      </c>
      <c r="AB26">
        <v>50.2753654215946</v>
      </c>
      <c r="AC26">
        <v>54.080634695508003</v>
      </c>
      <c r="AD26">
        <v>58.732805830733597</v>
      </c>
      <c r="AE26">
        <v>70.063342580007699</v>
      </c>
      <c r="AF26">
        <v>113.931845961232</v>
      </c>
      <c r="AG26">
        <v>92.429596291567293</v>
      </c>
      <c r="AH26">
        <v>70.4571660513637</v>
      </c>
      <c r="AI26">
        <v>107.41052406893699</v>
      </c>
      <c r="AJ26">
        <v>185.54435851978801</v>
      </c>
      <c r="AK26">
        <v>143.729907049161</v>
      </c>
      <c r="AL26">
        <v>101.911619277955</v>
      </c>
      <c r="AM26">
        <v>81.133474849224697</v>
      </c>
      <c r="AN26">
        <v>57.134398829164397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53.7985749628684</v>
      </c>
      <c r="C27">
        <v>53.3051889781973</v>
      </c>
      <c r="D27">
        <v>55.314140611968099</v>
      </c>
      <c r="E27">
        <v>57.204584665279498</v>
      </c>
      <c r="F27">
        <v>57.220793245074098</v>
      </c>
      <c r="G27">
        <v>56.935502271431801</v>
      </c>
      <c r="H27">
        <v>61.146488155106397</v>
      </c>
      <c r="I27">
        <v>55.050015825317097</v>
      </c>
      <c r="J27">
        <v>55.856509242257999</v>
      </c>
      <c r="K27">
        <v>70.482207767956893</v>
      </c>
      <c r="L27">
        <v>63.256587194143698</v>
      </c>
      <c r="M27">
        <v>69.615306496923097</v>
      </c>
      <c r="N27">
        <v>62.223428044846301</v>
      </c>
      <c r="O27">
        <v>64.863688711361405</v>
      </c>
      <c r="P27">
        <v>61.492851725865599</v>
      </c>
      <c r="Q27">
        <v>60.487197594999103</v>
      </c>
      <c r="R27">
        <v>72.875041447469101</v>
      </c>
      <c r="S27">
        <v>63.386194934376</v>
      </c>
      <c r="T27">
        <v>59.743937366817498</v>
      </c>
      <c r="U27">
        <v>59.148620632829903</v>
      </c>
      <c r="V27">
        <v>63.439599690538699</v>
      </c>
      <c r="W27">
        <v>64.692249037109406</v>
      </c>
      <c r="X27">
        <v>80.161865170533204</v>
      </c>
      <c r="Y27">
        <v>64.474923239688195</v>
      </c>
      <c r="Z27">
        <v>58.273452807934603</v>
      </c>
      <c r="AA27">
        <v>56.0092128730494</v>
      </c>
      <c r="AB27">
        <v>50.635537938987603</v>
      </c>
      <c r="AC27">
        <v>54.932385565053799</v>
      </c>
      <c r="AD27">
        <v>58.057536401211003</v>
      </c>
      <c r="AE27">
        <v>66.1299664338719</v>
      </c>
      <c r="AF27">
        <v>106.614224928647</v>
      </c>
      <c r="AG27">
        <v>89.364671434722098</v>
      </c>
      <c r="AH27">
        <v>66.119787945172504</v>
      </c>
      <c r="AI27">
        <v>100.102904459314</v>
      </c>
      <c r="AJ27">
        <v>179.614805179455</v>
      </c>
      <c r="AK27">
        <v>140.60573799375601</v>
      </c>
      <c r="AL27">
        <v>99.734521361557498</v>
      </c>
      <c r="AM27">
        <v>82.652930207458198</v>
      </c>
      <c r="AN27">
        <v>61.183071939189901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54.882009529394097</v>
      </c>
      <c r="C28">
        <v>53.194748718004497</v>
      </c>
      <c r="D28">
        <v>54.336825475276299</v>
      </c>
      <c r="E28">
        <v>58.762090560401703</v>
      </c>
      <c r="F28">
        <v>56.526982059432001</v>
      </c>
      <c r="G28">
        <v>57.389098305980198</v>
      </c>
      <c r="H28">
        <v>56.636260353524101</v>
      </c>
      <c r="I28">
        <v>57.022348167535299</v>
      </c>
      <c r="J28">
        <v>54.622472724403998</v>
      </c>
      <c r="K28">
        <v>67.714749089769995</v>
      </c>
      <c r="L28">
        <v>63.665890221438801</v>
      </c>
      <c r="M28">
        <v>67.612363568398493</v>
      </c>
      <c r="N28">
        <v>63.012466536026103</v>
      </c>
      <c r="O28">
        <v>62.301791145992901</v>
      </c>
      <c r="P28">
        <v>61.220589393378802</v>
      </c>
      <c r="Q28">
        <v>59.936184299182898</v>
      </c>
      <c r="R28">
        <v>72.526609195788495</v>
      </c>
      <c r="S28">
        <v>65.145623113042802</v>
      </c>
      <c r="T28">
        <v>59.2035788812343</v>
      </c>
      <c r="U28">
        <v>55.037093358966402</v>
      </c>
      <c r="V28">
        <v>62.218826797365303</v>
      </c>
      <c r="W28">
        <v>65.583692649993793</v>
      </c>
      <c r="X28">
        <v>79.426635535071895</v>
      </c>
      <c r="Y28">
        <v>62.599793108988102</v>
      </c>
      <c r="Z28">
        <v>58.6370327268667</v>
      </c>
      <c r="AA28">
        <v>54.3533339286707</v>
      </c>
      <c r="AB28">
        <v>51</v>
      </c>
      <c r="AC28">
        <v>56.378247744190197</v>
      </c>
      <c r="AD28">
        <v>59.9324362262657</v>
      </c>
      <c r="AE28">
        <v>65.702394165321905</v>
      </c>
      <c r="AF28">
        <v>102.916568716641</v>
      </c>
      <c r="AG28">
        <v>84.672446939341398</v>
      </c>
      <c r="AH28">
        <v>62.771485091460598</v>
      </c>
      <c r="AI28">
        <v>97.394076993567793</v>
      </c>
      <c r="AJ28">
        <v>175.734555358873</v>
      </c>
      <c r="AK28">
        <v>135.12275426991701</v>
      </c>
      <c r="AL28">
        <v>97.114863558073594</v>
      </c>
      <c r="AM28">
        <v>81.969071465388694</v>
      </c>
      <c r="AN28">
        <v>55.785663279521103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57.425580872979999</v>
      </c>
      <c r="C29">
        <v>52.548272496574299</v>
      </c>
      <c r="D29">
        <v>54.487827761999498</v>
      </c>
      <c r="E29">
        <v>59.635217562282399</v>
      </c>
      <c r="F29">
        <v>55.701692979920097</v>
      </c>
      <c r="G29">
        <v>56.647163210463198</v>
      </c>
      <c r="H29">
        <v>54.911396072477302</v>
      </c>
      <c r="I29">
        <v>56.938913886428097</v>
      </c>
      <c r="J29">
        <v>55.957256488825301</v>
      </c>
      <c r="K29">
        <v>64.184137905830298</v>
      </c>
      <c r="L29">
        <v>62.851257883618899</v>
      </c>
      <c r="M29">
        <v>64.272313199787007</v>
      </c>
      <c r="N29">
        <v>65.512702125465594</v>
      </c>
      <c r="O29">
        <v>59.9458913452563</v>
      </c>
      <c r="P29">
        <v>58.7761757899804</v>
      </c>
      <c r="Q29">
        <v>59.400958493122502</v>
      </c>
      <c r="R29">
        <v>69.307468397794693</v>
      </c>
      <c r="S29">
        <v>62.134177598816102</v>
      </c>
      <c r="T29">
        <v>54.870011702820698</v>
      </c>
      <c r="U29">
        <v>54.486618100461399</v>
      </c>
      <c r="V29">
        <v>60.349411087550699</v>
      </c>
      <c r="W29">
        <v>64.497127693889396</v>
      </c>
      <c r="X29">
        <v>73.390707614974801</v>
      </c>
      <c r="Y29">
        <v>59.528607421930097</v>
      </c>
      <c r="Z29">
        <v>57.336250687502897</v>
      </c>
      <c r="AA29">
        <v>53.394564162332898</v>
      </c>
      <c r="AB29">
        <v>0</v>
      </c>
      <c r="AC29">
        <v>55.607123478960702</v>
      </c>
      <c r="AD29">
        <v>60.436712866127898</v>
      </c>
      <c r="AE29">
        <v>63.114222172620302</v>
      </c>
      <c r="AF29">
        <v>94.496803188707702</v>
      </c>
      <c r="AG29">
        <v>77.220670559006706</v>
      </c>
      <c r="AH29">
        <v>58.8702216223326</v>
      </c>
      <c r="AI29">
        <v>95.058179484034497</v>
      </c>
      <c r="AJ29">
        <v>163.49873916157799</v>
      </c>
      <c r="AK29">
        <v>124.235972593028</v>
      </c>
      <c r="AL29">
        <v>99.042636839118202</v>
      </c>
      <c r="AM29">
        <v>77.200849352658196</v>
      </c>
      <c r="AN29">
        <v>53.47417438654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56.856036413084297</v>
      </c>
      <c r="C30">
        <v>51.273033691649701</v>
      </c>
      <c r="D30">
        <v>56.670288774045098</v>
      </c>
      <c r="E30">
        <v>57.058337263395899</v>
      </c>
      <c r="F30">
        <v>55.349498465638</v>
      </c>
      <c r="G30">
        <v>56.314493511684802</v>
      </c>
      <c r="H30">
        <v>52.893062157613798</v>
      </c>
      <c r="I30">
        <v>56.201093096958203</v>
      </c>
      <c r="J30">
        <v>55.564190708675902</v>
      </c>
      <c r="K30">
        <v>62.2646291471616</v>
      </c>
      <c r="L30">
        <v>64.3746795301482</v>
      </c>
      <c r="M30">
        <v>62.904982439778998</v>
      </c>
      <c r="N30">
        <v>66.450192593027197</v>
      </c>
      <c r="O30">
        <v>60.465601705560097</v>
      </c>
      <c r="P30">
        <v>60.812853226651598</v>
      </c>
      <c r="Q30">
        <v>58.248775820317597</v>
      </c>
      <c r="R30">
        <v>66.904175979110093</v>
      </c>
      <c r="S30">
        <v>58.868521958193497</v>
      </c>
      <c r="T30">
        <v>55.042653770457399</v>
      </c>
      <c r="U30">
        <v>54.451364367884501</v>
      </c>
      <c r="V30">
        <v>59.931822397817903</v>
      </c>
      <c r="W30">
        <v>62.463352198411101</v>
      </c>
      <c r="X30">
        <v>67.922365022397202</v>
      </c>
      <c r="Y30">
        <v>59.506247031994903</v>
      </c>
      <c r="Z30">
        <v>59.265986616572803</v>
      </c>
      <c r="AA30">
        <v>54.005828971512102</v>
      </c>
      <c r="AB30">
        <v>0</v>
      </c>
      <c r="AC30">
        <v>57.738773445933603</v>
      </c>
      <c r="AD30">
        <v>56.938156032924297</v>
      </c>
      <c r="AE30">
        <v>58.643779914619003</v>
      </c>
      <c r="AF30">
        <v>90.214192625204404</v>
      </c>
      <c r="AG30">
        <v>75.506483765435107</v>
      </c>
      <c r="AH30">
        <v>61.138810400591701</v>
      </c>
      <c r="AI30">
        <v>90.219610035828097</v>
      </c>
      <c r="AJ30">
        <v>160.92998521205001</v>
      </c>
      <c r="AK30">
        <v>117.03955748401</v>
      </c>
      <c r="AL30">
        <v>105.791418999827</v>
      </c>
      <c r="AM30">
        <v>71.298814401392605</v>
      </c>
      <c r="AN30">
        <v>54.819661056799603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56.031028684483097</v>
      </c>
      <c r="C31">
        <v>52.052329004379501</v>
      </c>
      <c r="D31">
        <v>57.265780347956103</v>
      </c>
      <c r="E31">
        <v>55.532257238700304</v>
      </c>
      <c r="F31">
        <v>55.4999439351513</v>
      </c>
      <c r="G31">
        <v>56.930060237568298</v>
      </c>
      <c r="H31">
        <v>52.6891933373726</v>
      </c>
      <c r="I31">
        <v>54.655433813608099</v>
      </c>
      <c r="J31">
        <v>54.554894048254198</v>
      </c>
      <c r="K31">
        <v>60.012632147086499</v>
      </c>
      <c r="L31">
        <v>63.236306995295699</v>
      </c>
      <c r="M31">
        <v>63.442753789351897</v>
      </c>
      <c r="N31">
        <v>66.542880207594905</v>
      </c>
      <c r="O31">
        <v>60.997766903098899</v>
      </c>
      <c r="P31">
        <v>62.070202869495198</v>
      </c>
      <c r="Q31">
        <v>56.745202572904503</v>
      </c>
      <c r="R31">
        <v>65.225736289991602</v>
      </c>
      <c r="S31">
        <v>57.4073426430555</v>
      </c>
      <c r="T31">
        <v>54.759251237922101</v>
      </c>
      <c r="U31">
        <v>55.765713474362599</v>
      </c>
      <c r="V31">
        <v>60.045473836560497</v>
      </c>
      <c r="W31">
        <v>60.319797351004802</v>
      </c>
      <c r="X31">
        <v>68.449956926275803</v>
      </c>
      <c r="Y31">
        <v>59.412361520988902</v>
      </c>
      <c r="Z31">
        <v>62.306082044001897</v>
      </c>
      <c r="AA31">
        <v>54.719635669160603</v>
      </c>
      <c r="AB31">
        <v>0</v>
      </c>
      <c r="AC31">
        <v>56.597578261136597</v>
      </c>
      <c r="AD31">
        <v>56.4943178370646</v>
      </c>
      <c r="AE31">
        <v>55.784188175993798</v>
      </c>
      <c r="AF31">
        <v>80.521027253719893</v>
      </c>
      <c r="AG31">
        <v>73.145218599330207</v>
      </c>
      <c r="AH31">
        <v>62.355921514611502</v>
      </c>
      <c r="AI31">
        <v>81.762813071985804</v>
      </c>
      <c r="AJ31">
        <v>163.25481372797299</v>
      </c>
      <c r="AK31">
        <v>108.385076920364</v>
      </c>
      <c r="AL31">
        <v>102.737008876416</v>
      </c>
      <c r="AM31">
        <v>72.457167988447594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56.550387411201001</v>
      </c>
      <c r="C32">
        <v>56.312075305410801</v>
      </c>
      <c r="D32">
        <v>55.172378484298697</v>
      </c>
      <c r="E32">
        <v>56.533299925452802</v>
      </c>
      <c r="F32">
        <v>55.960819478034502</v>
      </c>
      <c r="G32">
        <v>57.950645023025999</v>
      </c>
      <c r="H32">
        <v>54.304840914886398</v>
      </c>
      <c r="I32">
        <v>54.048302263095998</v>
      </c>
      <c r="J32">
        <v>51.726412272573</v>
      </c>
      <c r="K32">
        <v>57.211679026812298</v>
      </c>
      <c r="L32">
        <v>59.069607218993802</v>
      </c>
      <c r="M32">
        <v>62.785053286462301</v>
      </c>
      <c r="N32">
        <v>66.599891345341604</v>
      </c>
      <c r="O32">
        <v>59.634688052084201</v>
      </c>
      <c r="P32">
        <v>58.068688508989297</v>
      </c>
      <c r="Q32">
        <v>57.5763183817607</v>
      </c>
      <c r="R32">
        <v>61.645835715448001</v>
      </c>
      <c r="S32">
        <v>56.717773545551204</v>
      </c>
      <c r="T32">
        <v>54.974498711352702</v>
      </c>
      <c r="U32">
        <v>58.008408571197201</v>
      </c>
      <c r="V32">
        <v>59.393468373551698</v>
      </c>
      <c r="W32">
        <v>59.379041699647601</v>
      </c>
      <c r="X32">
        <v>67.833277624736695</v>
      </c>
      <c r="Y32">
        <v>57.377023070581799</v>
      </c>
      <c r="Z32">
        <v>63.196797710770703</v>
      </c>
      <c r="AA32">
        <v>54.697449423005096</v>
      </c>
      <c r="AB32">
        <v>0</v>
      </c>
      <c r="AC32">
        <v>50.164585192685202</v>
      </c>
      <c r="AD32">
        <v>55.296009642534898</v>
      </c>
      <c r="AE32">
        <v>56.2280221232107</v>
      </c>
      <c r="AF32">
        <v>74.123056830225593</v>
      </c>
      <c r="AG32">
        <v>69.021298113409998</v>
      </c>
      <c r="AH32">
        <v>59.005874341552897</v>
      </c>
      <c r="AI32">
        <v>77.942407339231806</v>
      </c>
      <c r="AJ32">
        <v>164.62224089868999</v>
      </c>
      <c r="AK32">
        <v>102.02319466938199</v>
      </c>
      <c r="AL32">
        <v>101.60134086342001</v>
      </c>
      <c r="AM32">
        <v>71.1723765826342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57.836404932272202</v>
      </c>
      <c r="C33">
        <v>56.125581184683</v>
      </c>
      <c r="D33">
        <v>52.19106950634</v>
      </c>
      <c r="E33">
        <v>58.234038173264203</v>
      </c>
      <c r="F33">
        <v>55.876821972178902</v>
      </c>
      <c r="G33">
        <v>57.8965178795399</v>
      </c>
      <c r="H33">
        <v>54.877405276850602</v>
      </c>
      <c r="I33">
        <v>53.882331566666302</v>
      </c>
      <c r="J33">
        <v>53.523314531360597</v>
      </c>
      <c r="K33">
        <v>57.1201463555782</v>
      </c>
      <c r="L33">
        <v>58.763743595462898</v>
      </c>
      <c r="M33">
        <v>61.2625350319882</v>
      </c>
      <c r="N33">
        <v>63.4051333443891</v>
      </c>
      <c r="O33">
        <v>59.4842135568719</v>
      </c>
      <c r="P33">
        <v>54.759819176167603</v>
      </c>
      <c r="Q33">
        <v>56.430913172864599</v>
      </c>
      <c r="R33">
        <v>57.754211830894697</v>
      </c>
      <c r="S33">
        <v>58.034268637314703</v>
      </c>
      <c r="T33">
        <v>54.863649201847302</v>
      </c>
      <c r="U33">
        <v>58.012474184449701</v>
      </c>
      <c r="V33">
        <v>58.711433901823099</v>
      </c>
      <c r="W33">
        <v>58.7054283480431</v>
      </c>
      <c r="X33">
        <v>66.336651040690796</v>
      </c>
      <c r="Y33">
        <v>57.1546146486236</v>
      </c>
      <c r="Z33">
        <v>62.561852288451199</v>
      </c>
      <c r="AA33">
        <v>53.428244918877901</v>
      </c>
      <c r="AB33">
        <v>0</v>
      </c>
      <c r="AC33">
        <v>50</v>
      </c>
      <c r="AD33">
        <v>54.375449195358897</v>
      </c>
      <c r="AE33">
        <v>54.481291715934702</v>
      </c>
      <c r="AF33">
        <v>71.346279994003993</v>
      </c>
      <c r="AG33">
        <v>68.332417529727906</v>
      </c>
      <c r="AH33">
        <v>56.738141337400201</v>
      </c>
      <c r="AI33">
        <v>75.454344622195805</v>
      </c>
      <c r="AJ33">
        <v>159.81884258893001</v>
      </c>
      <c r="AK33">
        <v>101.204150904602</v>
      </c>
      <c r="AL33">
        <v>100.89882256636299</v>
      </c>
      <c r="AM33">
        <v>65.879048826983095</v>
      </c>
      <c r="AN33">
        <v>52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59.1446319332982</v>
      </c>
      <c r="C34">
        <v>53.564617891217203</v>
      </c>
      <c r="D34">
        <v>53.438453513502303</v>
      </c>
      <c r="E34">
        <v>58.917340942518202</v>
      </c>
      <c r="F34">
        <v>52.696753158794301</v>
      </c>
      <c r="G34">
        <v>55.311868868312203</v>
      </c>
      <c r="H34">
        <v>52</v>
      </c>
      <c r="I34">
        <v>53.815889446697199</v>
      </c>
      <c r="J34">
        <v>55.779138503795501</v>
      </c>
      <c r="K34">
        <v>57.050809538212803</v>
      </c>
      <c r="L34">
        <v>55.724402295228202</v>
      </c>
      <c r="M34">
        <v>61.271337874815501</v>
      </c>
      <c r="N34">
        <v>60.673900563291099</v>
      </c>
      <c r="O34">
        <v>59.492314101998602</v>
      </c>
      <c r="P34">
        <v>54.120349388825403</v>
      </c>
      <c r="Q34">
        <v>54.564771173099501</v>
      </c>
      <c r="R34">
        <v>58.961062863615197</v>
      </c>
      <c r="S34">
        <v>57.4255232661748</v>
      </c>
      <c r="T34">
        <v>53.883620109013201</v>
      </c>
      <c r="U34">
        <v>53.1554689920372</v>
      </c>
      <c r="V34">
        <v>58.999278884847797</v>
      </c>
      <c r="W34">
        <v>55.893302232174896</v>
      </c>
      <c r="X34">
        <v>65.345135849735101</v>
      </c>
      <c r="Y34">
        <v>57.452684494544698</v>
      </c>
      <c r="Z34">
        <v>59.789382861384702</v>
      </c>
      <c r="AA34">
        <v>52.292381345104097</v>
      </c>
      <c r="AB34">
        <v>0</v>
      </c>
      <c r="AC34">
        <v>0</v>
      </c>
      <c r="AD34">
        <v>53.988703880631</v>
      </c>
      <c r="AE34">
        <v>52.583826554988697</v>
      </c>
      <c r="AF34">
        <v>67.119807813005195</v>
      </c>
      <c r="AG34">
        <v>64.473190879426198</v>
      </c>
      <c r="AH34">
        <v>55.9925222735407</v>
      </c>
      <c r="AI34">
        <v>70.7481429338239</v>
      </c>
      <c r="AJ34">
        <v>149.80826691903201</v>
      </c>
      <c r="AK34">
        <v>99.476003813437401</v>
      </c>
      <c r="AL34">
        <v>98.629737026569799</v>
      </c>
      <c r="AM34">
        <v>63.515358638901603</v>
      </c>
      <c r="AN34">
        <v>51.319069488625097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59.841132045686599</v>
      </c>
      <c r="C35">
        <v>53</v>
      </c>
      <c r="D35">
        <v>53.945653146410898</v>
      </c>
      <c r="E35">
        <v>57.919244226905498</v>
      </c>
      <c r="F35">
        <v>52.1599694798713</v>
      </c>
      <c r="G35">
        <v>53.808318479483297</v>
      </c>
      <c r="H35">
        <v>0</v>
      </c>
      <c r="I35">
        <v>54.663264746605201</v>
      </c>
      <c r="J35">
        <v>55.016669152124102</v>
      </c>
      <c r="K35">
        <v>54.089902277240597</v>
      </c>
      <c r="L35">
        <v>52.105733063080102</v>
      </c>
      <c r="M35">
        <v>61.395806096193098</v>
      </c>
      <c r="N35">
        <v>61.026206554553902</v>
      </c>
      <c r="O35">
        <v>57.585238105014398</v>
      </c>
      <c r="P35">
        <v>53.9364512468821</v>
      </c>
      <c r="Q35">
        <v>54.561225297496797</v>
      </c>
      <c r="R35">
        <v>59.3342136761337</v>
      </c>
      <c r="S35">
        <v>53.255197054120302</v>
      </c>
      <c r="T35">
        <v>53.2328054958721</v>
      </c>
      <c r="U35">
        <v>50</v>
      </c>
      <c r="V35">
        <v>58.439324674245398</v>
      </c>
      <c r="W35">
        <v>54.685319382042003</v>
      </c>
      <c r="X35">
        <v>62.4712002343202</v>
      </c>
      <c r="Y35">
        <v>55.239009489057104</v>
      </c>
      <c r="Z35">
        <v>56.368620084604899</v>
      </c>
      <c r="AA35">
        <v>54.569917610773601</v>
      </c>
      <c r="AB35">
        <v>0</v>
      </c>
      <c r="AC35">
        <v>53</v>
      </c>
      <c r="AD35">
        <v>54.328001083422798</v>
      </c>
      <c r="AE35">
        <v>54.673126630107298</v>
      </c>
      <c r="AF35">
        <v>61.4148745763245</v>
      </c>
      <c r="AG35">
        <v>61.418930687922803</v>
      </c>
      <c r="AH35">
        <v>53.469410525019804</v>
      </c>
      <c r="AI35">
        <v>64.996030608903794</v>
      </c>
      <c r="AJ35">
        <v>142.15743075977201</v>
      </c>
      <c r="AK35">
        <v>96.341258857530306</v>
      </c>
      <c r="AL35">
        <v>97.931394739308303</v>
      </c>
      <c r="AM35">
        <v>61.259207619719902</v>
      </c>
      <c r="AN35">
        <v>50.704483727856001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59.483697802507599</v>
      </c>
      <c r="C36">
        <v>53</v>
      </c>
      <c r="D36">
        <v>52.556401552698198</v>
      </c>
      <c r="E36">
        <v>53.5632742908181</v>
      </c>
      <c r="F36">
        <v>51.406427389889501</v>
      </c>
      <c r="G36">
        <v>54.523826564007003</v>
      </c>
      <c r="H36">
        <v>53</v>
      </c>
      <c r="I36">
        <v>57.186339166958199</v>
      </c>
      <c r="J36">
        <v>52.359882164831198</v>
      </c>
      <c r="K36">
        <v>53.582066411555097</v>
      </c>
      <c r="L36">
        <v>52.565076276507398</v>
      </c>
      <c r="M36">
        <v>57.457686799337502</v>
      </c>
      <c r="N36">
        <v>60.974300727020101</v>
      </c>
      <c r="O36">
        <v>55.4248139705226</v>
      </c>
      <c r="P36">
        <v>54.524280674795499</v>
      </c>
      <c r="Q36">
        <v>56.125135539486898</v>
      </c>
      <c r="R36">
        <v>56.611136804458702</v>
      </c>
      <c r="S36">
        <v>54.147906510061603</v>
      </c>
      <c r="T36">
        <v>52.443387213591599</v>
      </c>
      <c r="U36">
        <v>50</v>
      </c>
      <c r="V36">
        <v>55.240197102900503</v>
      </c>
      <c r="W36">
        <v>55.9815571002827</v>
      </c>
      <c r="X36">
        <v>59.542140060580401</v>
      </c>
      <c r="Y36">
        <v>53.906583784989103</v>
      </c>
      <c r="Z36">
        <v>55.897962741562701</v>
      </c>
      <c r="AA36">
        <v>55.425234579594601</v>
      </c>
      <c r="AB36">
        <v>0</v>
      </c>
      <c r="AC36">
        <v>52.523892241987298</v>
      </c>
      <c r="AD36">
        <v>53.542109598092701</v>
      </c>
      <c r="AE36">
        <v>58.236058483496002</v>
      </c>
      <c r="AF36">
        <v>57.913437446465601</v>
      </c>
      <c r="AG36">
        <v>60.462112615439203</v>
      </c>
      <c r="AH36">
        <v>52.739429928807397</v>
      </c>
      <c r="AI36">
        <v>62.6928037698816</v>
      </c>
      <c r="AJ36">
        <v>132.009354540266</v>
      </c>
      <c r="AK36">
        <v>88.644515883997698</v>
      </c>
      <c r="AL36">
        <v>95.988968972831998</v>
      </c>
      <c r="AM36">
        <v>60.271291217221801</v>
      </c>
      <c r="AN36">
        <v>50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59.159456345467497</v>
      </c>
      <c r="C37">
        <v>0</v>
      </c>
      <c r="D37">
        <v>51.944663318644601</v>
      </c>
      <c r="E37">
        <v>52.4463688881632</v>
      </c>
      <c r="F37">
        <v>52.972246472343897</v>
      </c>
      <c r="G37">
        <v>55.5722734229293</v>
      </c>
      <c r="H37">
        <v>53</v>
      </c>
      <c r="I37">
        <v>59.968812050776897</v>
      </c>
      <c r="J37">
        <v>51</v>
      </c>
      <c r="K37">
        <v>53.6419391029238</v>
      </c>
      <c r="L37">
        <v>54.433236318818999</v>
      </c>
      <c r="M37">
        <v>56.898707892015302</v>
      </c>
      <c r="N37">
        <v>61.779073114445701</v>
      </c>
      <c r="O37">
        <v>56.1561101778479</v>
      </c>
      <c r="P37">
        <v>54.355224039233299</v>
      </c>
      <c r="Q37">
        <v>55.720740196142003</v>
      </c>
      <c r="R37">
        <v>55.6415208606875</v>
      </c>
      <c r="S37">
        <v>56.531136165226002</v>
      </c>
      <c r="T37">
        <v>52.931134828754701</v>
      </c>
      <c r="U37">
        <v>0</v>
      </c>
      <c r="V37">
        <v>56.064937393147503</v>
      </c>
      <c r="W37">
        <v>56.306174530772203</v>
      </c>
      <c r="X37">
        <v>59.596878664813801</v>
      </c>
      <c r="Y37">
        <v>53.566196740316897</v>
      </c>
      <c r="Z37">
        <v>56.602018912735502</v>
      </c>
      <c r="AA37">
        <v>53.8576327550077</v>
      </c>
      <c r="AB37">
        <v>0</v>
      </c>
      <c r="AC37">
        <v>51.441912169311898</v>
      </c>
      <c r="AD37">
        <v>52.128216546347403</v>
      </c>
      <c r="AE37">
        <v>57.4879246646057</v>
      </c>
      <c r="AF37">
        <v>58.297945189045997</v>
      </c>
      <c r="AG37">
        <v>58.793474012866099</v>
      </c>
      <c r="AH37">
        <v>54.825403722575402</v>
      </c>
      <c r="AI37">
        <v>63.975960248163801</v>
      </c>
      <c r="AJ37">
        <v>124.56656243568401</v>
      </c>
      <c r="AK37">
        <v>84.261793906456802</v>
      </c>
      <c r="AL37">
        <v>93.406503368713402</v>
      </c>
      <c r="AM37">
        <v>59.049071418030998</v>
      </c>
      <c r="AN37">
        <v>50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58.022280548505599</v>
      </c>
      <c r="C38">
        <v>0</v>
      </c>
      <c r="D38">
        <v>51.720825228496203</v>
      </c>
      <c r="E38">
        <v>52.072248457739903</v>
      </c>
      <c r="F38">
        <v>52.907624894411697</v>
      </c>
      <c r="G38">
        <v>54.701305994689797</v>
      </c>
      <c r="H38">
        <v>53</v>
      </c>
      <c r="I38">
        <v>56.716232315332597</v>
      </c>
      <c r="J38">
        <v>51</v>
      </c>
      <c r="K38">
        <v>52.976466502866799</v>
      </c>
      <c r="L38">
        <v>56.759315735596303</v>
      </c>
      <c r="M38">
        <v>57.633395206171201</v>
      </c>
      <c r="N38">
        <v>61.161639128388302</v>
      </c>
      <c r="O38">
        <v>57.0755943793882</v>
      </c>
      <c r="P38">
        <v>51.843299951072503</v>
      </c>
      <c r="Q38">
        <v>53.792578642198002</v>
      </c>
      <c r="R38">
        <v>55.822021695547697</v>
      </c>
      <c r="S38">
        <v>55.377360046986702</v>
      </c>
      <c r="T38">
        <v>54.108476158197199</v>
      </c>
      <c r="U38">
        <v>0</v>
      </c>
      <c r="V38">
        <v>55.8680344955755</v>
      </c>
      <c r="W38">
        <v>56.941620968589298</v>
      </c>
      <c r="X38">
        <v>62.831400741539703</v>
      </c>
      <c r="Y38">
        <v>53.550114164761098</v>
      </c>
      <c r="Z38">
        <v>57.4422480601676</v>
      </c>
      <c r="AA38">
        <v>53.7706193537107</v>
      </c>
      <c r="AB38">
        <v>0</v>
      </c>
      <c r="AC38">
        <v>51</v>
      </c>
      <c r="AD38">
        <v>52.204943489506498</v>
      </c>
      <c r="AE38">
        <v>52.931850042178802</v>
      </c>
      <c r="AF38">
        <v>59.130300350746701</v>
      </c>
      <c r="AG38">
        <v>57.711509533297999</v>
      </c>
      <c r="AH38">
        <v>54.911918955718598</v>
      </c>
      <c r="AI38">
        <v>60.447612809119597</v>
      </c>
      <c r="AJ38">
        <v>119.258381982671</v>
      </c>
      <c r="AK38">
        <v>82.743015482981093</v>
      </c>
      <c r="AL38">
        <v>92.2731009581412</v>
      </c>
      <c r="AM38">
        <v>59.374990155287399</v>
      </c>
      <c r="AN38">
        <v>50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57.660982374415902</v>
      </c>
      <c r="C39">
        <v>0</v>
      </c>
      <c r="D39">
        <v>52.783817047108599</v>
      </c>
      <c r="E39">
        <v>51.647749110209098</v>
      </c>
      <c r="F39">
        <v>51.659305961260998</v>
      </c>
      <c r="G39">
        <v>52.767747076237796</v>
      </c>
      <c r="H39">
        <v>0</v>
      </c>
      <c r="I39">
        <v>51.841643594949502</v>
      </c>
      <c r="J39">
        <v>0</v>
      </c>
      <c r="K39">
        <v>53.862562658497197</v>
      </c>
      <c r="L39">
        <v>56.322131723826203</v>
      </c>
      <c r="M39">
        <v>58.070036224671803</v>
      </c>
      <c r="N39">
        <v>58.554566485018299</v>
      </c>
      <c r="O39">
        <v>55.156136282236297</v>
      </c>
      <c r="P39">
        <v>51.859322406172403</v>
      </c>
      <c r="Q39">
        <v>52.789211992706399</v>
      </c>
      <c r="R39">
        <v>57.182649809231997</v>
      </c>
      <c r="S39">
        <v>53.8584406971977</v>
      </c>
      <c r="T39">
        <v>53</v>
      </c>
      <c r="U39">
        <v>0</v>
      </c>
      <c r="V39">
        <v>55.5119457929245</v>
      </c>
      <c r="W39">
        <v>53.514880614456999</v>
      </c>
      <c r="X39">
        <v>62.056286189620401</v>
      </c>
      <c r="Y39">
        <v>52.592209437969601</v>
      </c>
      <c r="Z39">
        <v>55.813381355856002</v>
      </c>
      <c r="AA39">
        <v>55.438485349115297</v>
      </c>
      <c r="AB39">
        <v>0</v>
      </c>
      <c r="AC39">
        <v>0</v>
      </c>
      <c r="AD39">
        <v>53.671034540875802</v>
      </c>
      <c r="AE39">
        <v>52.548280981117401</v>
      </c>
      <c r="AF39">
        <v>57.824165392744597</v>
      </c>
      <c r="AG39">
        <v>56.435478804151799</v>
      </c>
      <c r="AH39">
        <v>53.056425253574503</v>
      </c>
      <c r="AI39">
        <v>56.623557938774198</v>
      </c>
      <c r="AJ39">
        <v>116.87023310719</v>
      </c>
      <c r="AK39">
        <v>79.559115882103697</v>
      </c>
      <c r="AL39">
        <v>89.067710571134398</v>
      </c>
      <c r="AM39">
        <v>63.137765965778001</v>
      </c>
      <c r="AN39">
        <v>50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58.7728359377872</v>
      </c>
      <c r="C40">
        <v>0</v>
      </c>
      <c r="D40">
        <v>53.748553650270402</v>
      </c>
      <c r="E40">
        <v>54.832097131783698</v>
      </c>
      <c r="F40">
        <v>51.732684340210099</v>
      </c>
      <c r="G40">
        <v>52.778639008753302</v>
      </c>
      <c r="H40">
        <v>0</v>
      </c>
      <c r="I40">
        <v>51.046138086557299</v>
      </c>
      <c r="J40">
        <v>0</v>
      </c>
      <c r="K40">
        <v>53.7915064956021</v>
      </c>
      <c r="L40">
        <v>57.299188634277201</v>
      </c>
      <c r="M40">
        <v>59.5882123195369</v>
      </c>
      <c r="N40">
        <v>57.686612056815001</v>
      </c>
      <c r="O40">
        <v>53.600945587623301</v>
      </c>
      <c r="P40">
        <v>52.914802910742097</v>
      </c>
      <c r="Q40">
        <v>53.549932091130202</v>
      </c>
      <c r="R40">
        <v>55.655445551818197</v>
      </c>
      <c r="S40">
        <v>54.5898097666025</v>
      </c>
      <c r="T40">
        <v>52.999999999999901</v>
      </c>
      <c r="U40">
        <v>0</v>
      </c>
      <c r="V40">
        <v>53.552297200885903</v>
      </c>
      <c r="W40">
        <v>51.340412618319498</v>
      </c>
      <c r="X40">
        <v>60.177342801238098</v>
      </c>
      <c r="Y40">
        <v>54.194885026356502</v>
      </c>
      <c r="Z40">
        <v>52.467442850188803</v>
      </c>
      <c r="AA40">
        <v>56.284492944574097</v>
      </c>
      <c r="AB40">
        <v>0</v>
      </c>
      <c r="AC40">
        <v>0</v>
      </c>
      <c r="AD40">
        <v>53.235550408108097</v>
      </c>
      <c r="AE40">
        <v>52.512657212245998</v>
      </c>
      <c r="AF40">
        <v>55.9599513948571</v>
      </c>
      <c r="AG40">
        <v>56.735067265460302</v>
      </c>
      <c r="AH40">
        <v>0</v>
      </c>
      <c r="AI40">
        <v>55.813905752605798</v>
      </c>
      <c r="AJ40">
        <v>106.918762789148</v>
      </c>
      <c r="AK40">
        <v>78.8862269196661</v>
      </c>
      <c r="AL40">
        <v>86.511137976426397</v>
      </c>
      <c r="AM40">
        <v>62.964065464834498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58.045848084825899</v>
      </c>
      <c r="C41">
        <v>0</v>
      </c>
      <c r="D41">
        <v>53.051804236791199</v>
      </c>
      <c r="E41">
        <v>57.993926059958604</v>
      </c>
      <c r="F41">
        <v>0</v>
      </c>
      <c r="G41">
        <v>52.196631458352201</v>
      </c>
      <c r="H41">
        <v>0</v>
      </c>
      <c r="I41">
        <v>52</v>
      </c>
      <c r="J41">
        <v>0</v>
      </c>
      <c r="K41">
        <v>51.026556975021897</v>
      </c>
      <c r="L41">
        <v>60.099125202433797</v>
      </c>
      <c r="M41">
        <v>58.447320384494802</v>
      </c>
      <c r="N41">
        <v>56.0546226393407</v>
      </c>
      <c r="O41">
        <v>52.9511198847228</v>
      </c>
      <c r="P41">
        <v>53.277740200347502</v>
      </c>
      <c r="Q41">
        <v>53.974457629530001</v>
      </c>
      <c r="R41">
        <v>53.807269333323902</v>
      </c>
      <c r="S41">
        <v>53.636829630349403</v>
      </c>
      <c r="T41">
        <v>53</v>
      </c>
      <c r="U41">
        <v>0</v>
      </c>
      <c r="V41">
        <v>51.652531034593203</v>
      </c>
      <c r="W41">
        <v>50.827166549460898</v>
      </c>
      <c r="X41">
        <v>60.699468045164998</v>
      </c>
      <c r="Y41">
        <v>57.4643130612465</v>
      </c>
      <c r="Z41">
        <v>51.285644296983797</v>
      </c>
      <c r="AA41">
        <v>53.858408232358499</v>
      </c>
      <c r="AB41">
        <v>0</v>
      </c>
      <c r="AC41">
        <v>0</v>
      </c>
      <c r="AD41">
        <v>52.660728158726002</v>
      </c>
      <c r="AE41">
        <v>53.767347927250803</v>
      </c>
      <c r="AF41">
        <v>55.896114207260801</v>
      </c>
      <c r="AG41">
        <v>56.301681786655301</v>
      </c>
      <c r="AH41">
        <v>0</v>
      </c>
      <c r="AI41">
        <v>54.3071633490976</v>
      </c>
      <c r="AJ41">
        <v>101.114153231063</v>
      </c>
      <c r="AK41">
        <v>75.592419464225898</v>
      </c>
      <c r="AL41">
        <v>84.735434834904297</v>
      </c>
      <c r="AM41">
        <v>58.656401235502699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55.947482767628401</v>
      </c>
      <c r="C42">
        <v>0</v>
      </c>
      <c r="D42">
        <v>51.883270178823899</v>
      </c>
      <c r="E42">
        <v>58.551039322401898</v>
      </c>
      <c r="F42">
        <v>52</v>
      </c>
      <c r="G42">
        <v>52.3476586651799</v>
      </c>
      <c r="H42">
        <v>50</v>
      </c>
      <c r="I42">
        <v>52</v>
      </c>
      <c r="J42">
        <v>0</v>
      </c>
      <c r="K42">
        <v>51.915587715639802</v>
      </c>
      <c r="L42">
        <v>61.824093457807599</v>
      </c>
      <c r="M42">
        <v>56.040081029449802</v>
      </c>
      <c r="N42">
        <v>52.968388125237198</v>
      </c>
      <c r="O42">
        <v>53.132106434313599</v>
      </c>
      <c r="P42">
        <v>52.558561351080499</v>
      </c>
      <c r="Q42">
        <v>53.531964102001403</v>
      </c>
      <c r="R42">
        <v>52.936239777093597</v>
      </c>
      <c r="S42">
        <v>52.877383062597303</v>
      </c>
      <c r="T42">
        <v>53</v>
      </c>
      <c r="U42">
        <v>0</v>
      </c>
      <c r="V42">
        <v>51.595442886032103</v>
      </c>
      <c r="W42">
        <v>50.617864889840199</v>
      </c>
      <c r="X42">
        <v>59.227633208358199</v>
      </c>
      <c r="Y42">
        <v>58.680738627725297</v>
      </c>
      <c r="Z42">
        <v>52.295338731573899</v>
      </c>
      <c r="AA42">
        <v>51.7140349738617</v>
      </c>
      <c r="AB42">
        <v>0</v>
      </c>
      <c r="AC42">
        <v>0</v>
      </c>
      <c r="AD42">
        <v>52.190846347192398</v>
      </c>
      <c r="AE42">
        <v>55.734906699373802</v>
      </c>
      <c r="AF42">
        <v>55.955917752486897</v>
      </c>
      <c r="AG42">
        <v>54.418853121608997</v>
      </c>
      <c r="AH42">
        <v>0</v>
      </c>
      <c r="AI42">
        <v>53.259496473308097</v>
      </c>
      <c r="AJ42">
        <v>99.579600954466798</v>
      </c>
      <c r="AK42">
        <v>72.553864921521296</v>
      </c>
      <c r="AL42">
        <v>80.688629965527397</v>
      </c>
      <c r="AM42">
        <v>57.079645785683098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56.115906385437498</v>
      </c>
      <c r="C43">
        <v>0</v>
      </c>
      <c r="D43">
        <v>53.817150027285898</v>
      </c>
      <c r="E43">
        <v>52.417619059198998</v>
      </c>
      <c r="F43">
        <v>52</v>
      </c>
      <c r="G43">
        <v>62</v>
      </c>
      <c r="H43">
        <v>50</v>
      </c>
      <c r="I43">
        <v>56.999999999999901</v>
      </c>
      <c r="J43">
        <v>54</v>
      </c>
      <c r="K43">
        <v>52.3615704153408</v>
      </c>
      <c r="L43">
        <v>63.498662071901997</v>
      </c>
      <c r="M43">
        <v>55.674494738433303</v>
      </c>
      <c r="N43">
        <v>52.273770250033998</v>
      </c>
      <c r="O43">
        <v>52.4463171421936</v>
      </c>
      <c r="P43">
        <v>51</v>
      </c>
      <c r="Q43">
        <v>52.2763275560986</v>
      </c>
      <c r="R43">
        <v>54.405284229072002</v>
      </c>
      <c r="S43">
        <v>53.263495105554902</v>
      </c>
      <c r="T43">
        <v>0</v>
      </c>
      <c r="U43">
        <v>0</v>
      </c>
      <c r="V43">
        <v>0</v>
      </c>
      <c r="W43">
        <v>51.799872044292599</v>
      </c>
      <c r="X43">
        <v>59.196111422167</v>
      </c>
      <c r="Y43">
        <v>56.796309360065202</v>
      </c>
      <c r="Z43">
        <v>54.314765632327202</v>
      </c>
      <c r="AA43">
        <v>52.5963851811224</v>
      </c>
      <c r="AB43">
        <v>0</v>
      </c>
      <c r="AC43">
        <v>0</v>
      </c>
      <c r="AD43">
        <v>52.255654263090598</v>
      </c>
      <c r="AE43">
        <v>56.546914844459501</v>
      </c>
      <c r="AF43">
        <v>54.572867232284899</v>
      </c>
      <c r="AG43">
        <v>54.032940518812197</v>
      </c>
      <c r="AH43">
        <v>0</v>
      </c>
      <c r="AI43">
        <v>52.678446570460501</v>
      </c>
      <c r="AJ43">
        <v>91.991053306243202</v>
      </c>
      <c r="AK43">
        <v>70.706871485188501</v>
      </c>
      <c r="AL43">
        <v>81.435588627029304</v>
      </c>
      <c r="AM43">
        <v>57.504361805635703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55.349916330454697</v>
      </c>
      <c r="C44">
        <v>0</v>
      </c>
      <c r="D44">
        <v>54.531713530257697</v>
      </c>
      <c r="E44">
        <v>50</v>
      </c>
      <c r="F44">
        <v>52</v>
      </c>
      <c r="G44">
        <v>57.865378120438599</v>
      </c>
      <c r="H44">
        <v>50</v>
      </c>
      <c r="I44">
        <v>57</v>
      </c>
      <c r="J44">
        <v>53.931509189485197</v>
      </c>
      <c r="K44">
        <v>53</v>
      </c>
      <c r="L44">
        <v>65.639379461584994</v>
      </c>
      <c r="M44">
        <v>54.874133742263503</v>
      </c>
      <c r="N44">
        <v>51.0675362554882</v>
      </c>
      <c r="O44">
        <v>52.605014832665901</v>
      </c>
      <c r="P44">
        <v>0</v>
      </c>
      <c r="Q44">
        <v>52.249996756025098</v>
      </c>
      <c r="R44">
        <v>55.589226883476201</v>
      </c>
      <c r="S44">
        <v>53.340286773641601</v>
      </c>
      <c r="T44">
        <v>0</v>
      </c>
      <c r="U44">
        <v>0</v>
      </c>
      <c r="V44">
        <v>0</v>
      </c>
      <c r="W44">
        <v>53.480230743101401</v>
      </c>
      <c r="X44">
        <v>60.925319110312103</v>
      </c>
      <c r="Y44">
        <v>52.951734347652298</v>
      </c>
      <c r="Z44">
        <v>56.248869824591303</v>
      </c>
      <c r="AA44">
        <v>54.1509168542539</v>
      </c>
      <c r="AB44">
        <v>0</v>
      </c>
      <c r="AC44">
        <v>0</v>
      </c>
      <c r="AD44">
        <v>52.869928468132997</v>
      </c>
      <c r="AE44">
        <v>55.999999999999901</v>
      </c>
      <c r="AF44">
        <v>55.836902180167797</v>
      </c>
      <c r="AG44">
        <v>53.695417958199897</v>
      </c>
      <c r="AH44">
        <v>0</v>
      </c>
      <c r="AI44">
        <v>52.751445690463399</v>
      </c>
      <c r="AJ44">
        <v>85.536907076994495</v>
      </c>
      <c r="AK44">
        <v>69.267692576641196</v>
      </c>
      <c r="AL44">
        <v>82.527095945957001</v>
      </c>
      <c r="AM44">
        <v>57.378702640957599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56.752662808975998</v>
      </c>
      <c r="C45">
        <v>0</v>
      </c>
      <c r="D45">
        <v>54.531713530257697</v>
      </c>
      <c r="E45">
        <v>50</v>
      </c>
      <c r="F45">
        <v>55.523977206344099</v>
      </c>
      <c r="G45">
        <v>55.175634660495497</v>
      </c>
      <c r="H45">
        <v>50</v>
      </c>
      <c r="I45">
        <v>57</v>
      </c>
      <c r="J45">
        <v>53.517742692893599</v>
      </c>
      <c r="K45">
        <v>53</v>
      </c>
      <c r="L45">
        <v>68.309252148531996</v>
      </c>
      <c r="M45">
        <v>53.210196847257102</v>
      </c>
      <c r="N45">
        <v>50.241517843635599</v>
      </c>
      <c r="O45">
        <v>54.850335665051503</v>
      </c>
      <c r="P45">
        <v>0</v>
      </c>
      <c r="Q45">
        <v>51.249914221884197</v>
      </c>
      <c r="R45">
        <v>53.213933935565599</v>
      </c>
      <c r="S45">
        <v>52.889532011514</v>
      </c>
      <c r="T45">
        <v>0</v>
      </c>
      <c r="U45">
        <v>0</v>
      </c>
      <c r="V45">
        <v>50</v>
      </c>
      <c r="W45">
        <v>51.964485768575003</v>
      </c>
      <c r="X45">
        <v>64.133686327427498</v>
      </c>
      <c r="Y45">
        <v>50.268994407797202</v>
      </c>
      <c r="Z45">
        <v>54.375744546806303</v>
      </c>
      <c r="AA45">
        <v>54.4978310397467</v>
      </c>
      <c r="AB45">
        <v>0</v>
      </c>
      <c r="AC45">
        <v>0</v>
      </c>
      <c r="AD45">
        <v>53.0368377271474</v>
      </c>
      <c r="AE45">
        <v>0</v>
      </c>
      <c r="AF45">
        <v>56.015653959113898</v>
      </c>
      <c r="AG45">
        <v>50.999999999999901</v>
      </c>
      <c r="AH45">
        <v>0</v>
      </c>
      <c r="AI45">
        <v>53.144951026076498</v>
      </c>
      <c r="AJ45">
        <v>82.030328362895304</v>
      </c>
      <c r="AK45">
        <v>66.186780697139199</v>
      </c>
      <c r="AL45">
        <v>76.718705566707797</v>
      </c>
      <c r="AM45">
        <v>56.701948522656998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60.198385972277499</v>
      </c>
      <c r="C46">
        <v>0</v>
      </c>
      <c r="D46">
        <v>54.663477510590198</v>
      </c>
      <c r="E46">
        <v>50.333711655363103</v>
      </c>
      <c r="F46">
        <v>56</v>
      </c>
      <c r="G46">
        <v>55.298475335379102</v>
      </c>
      <c r="H46">
        <v>50</v>
      </c>
      <c r="I46">
        <v>0</v>
      </c>
      <c r="J46">
        <v>53.075146565384699</v>
      </c>
      <c r="K46">
        <v>53</v>
      </c>
      <c r="L46">
        <v>70.601828775024501</v>
      </c>
      <c r="M46">
        <v>52.059851295565601</v>
      </c>
      <c r="N46">
        <v>52.174259685964103</v>
      </c>
      <c r="O46">
        <v>53.994700889224902</v>
      </c>
      <c r="P46">
        <v>50</v>
      </c>
      <c r="Q46">
        <v>50</v>
      </c>
      <c r="R46">
        <v>52.5210367520096</v>
      </c>
      <c r="S46">
        <v>51.699011749161997</v>
      </c>
      <c r="T46">
        <v>0</v>
      </c>
      <c r="U46">
        <v>0</v>
      </c>
      <c r="V46">
        <v>50</v>
      </c>
      <c r="W46">
        <v>50.952141048068299</v>
      </c>
      <c r="X46">
        <v>66.650118778708702</v>
      </c>
      <c r="Y46">
        <v>50</v>
      </c>
      <c r="Z46">
        <v>52.795546261674801</v>
      </c>
      <c r="AA46">
        <v>53.490081634095397</v>
      </c>
      <c r="AB46">
        <v>0</v>
      </c>
      <c r="AC46">
        <v>0</v>
      </c>
      <c r="AD46">
        <v>52.648647417697298</v>
      </c>
      <c r="AE46">
        <v>0</v>
      </c>
      <c r="AF46">
        <v>55.245828843208301</v>
      </c>
      <c r="AG46">
        <v>52.721416729338998</v>
      </c>
      <c r="AH46">
        <v>0</v>
      </c>
      <c r="AI46">
        <v>53.031321322564999</v>
      </c>
      <c r="AJ46">
        <v>80.4493372743229</v>
      </c>
      <c r="AK46">
        <v>63.952344238520702</v>
      </c>
      <c r="AL46">
        <v>72.094282703804097</v>
      </c>
      <c r="AM46">
        <v>57.658053823856001</v>
      </c>
      <c r="AN46">
        <v>51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58.439943439062297</v>
      </c>
      <c r="C47">
        <v>0</v>
      </c>
      <c r="D47">
        <v>0</v>
      </c>
      <c r="E47">
        <v>51.358546645341903</v>
      </c>
      <c r="F47">
        <v>56</v>
      </c>
      <c r="G47">
        <v>56.476771117586999</v>
      </c>
      <c r="H47">
        <v>50</v>
      </c>
      <c r="I47">
        <v>0</v>
      </c>
      <c r="J47">
        <v>53</v>
      </c>
      <c r="K47">
        <v>0</v>
      </c>
      <c r="L47">
        <v>70.628685076513307</v>
      </c>
      <c r="M47">
        <v>52.556166504063697</v>
      </c>
      <c r="N47">
        <v>52.702683534916098</v>
      </c>
      <c r="O47">
        <v>50.838233167545702</v>
      </c>
      <c r="P47">
        <v>50.577841309953598</v>
      </c>
      <c r="Q47">
        <v>0</v>
      </c>
      <c r="R47">
        <v>52.601687094559701</v>
      </c>
      <c r="S47">
        <v>51.505125238451299</v>
      </c>
      <c r="T47">
        <v>0</v>
      </c>
      <c r="U47">
        <v>0</v>
      </c>
      <c r="V47">
        <v>50</v>
      </c>
      <c r="W47">
        <v>50.755002017198201</v>
      </c>
      <c r="X47">
        <v>66.136343575556097</v>
      </c>
      <c r="Y47">
        <v>50</v>
      </c>
      <c r="Z47">
        <v>53.277370277418299</v>
      </c>
      <c r="AA47">
        <v>53.985260785632697</v>
      </c>
      <c r="AB47">
        <v>0</v>
      </c>
      <c r="AC47">
        <v>0</v>
      </c>
      <c r="AD47">
        <v>53.417847227596504</v>
      </c>
      <c r="AE47">
        <v>0</v>
      </c>
      <c r="AF47">
        <v>50.978140607708298</v>
      </c>
      <c r="AG47">
        <v>52.402078016315102</v>
      </c>
      <c r="AH47">
        <v>53</v>
      </c>
      <c r="AI47">
        <v>53.655924665032799</v>
      </c>
      <c r="AJ47">
        <v>78.848804362835295</v>
      </c>
      <c r="AK47">
        <v>64.079430710167799</v>
      </c>
      <c r="AL47">
        <v>72.399585906012106</v>
      </c>
      <c r="AM47">
        <v>58.7562334107486</v>
      </c>
      <c r="AN47">
        <v>51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53.837698470915797</v>
      </c>
      <c r="C48">
        <v>51</v>
      </c>
      <c r="D48">
        <v>50</v>
      </c>
      <c r="E48">
        <v>50.990716257622097</v>
      </c>
      <c r="F48">
        <v>0</v>
      </c>
      <c r="G48">
        <v>56.564465703559598</v>
      </c>
      <c r="H48">
        <v>0</v>
      </c>
      <c r="I48">
        <v>0</v>
      </c>
      <c r="J48">
        <v>0</v>
      </c>
      <c r="K48">
        <v>0</v>
      </c>
      <c r="L48">
        <v>72.358041789712402</v>
      </c>
      <c r="M48">
        <v>52.546135598389498</v>
      </c>
      <c r="N48">
        <v>51.9819189943737</v>
      </c>
      <c r="O48">
        <v>50.579194783038901</v>
      </c>
      <c r="P48">
        <v>53.199932969724102</v>
      </c>
      <c r="Q48">
        <v>0</v>
      </c>
      <c r="R48">
        <v>52.624654222685599</v>
      </c>
      <c r="S48">
        <v>52</v>
      </c>
      <c r="T48">
        <v>0</v>
      </c>
      <c r="U48">
        <v>0</v>
      </c>
      <c r="V48">
        <v>0</v>
      </c>
      <c r="W48">
        <v>0</v>
      </c>
      <c r="X48">
        <v>66.365357668627695</v>
      </c>
      <c r="Y48">
        <v>50</v>
      </c>
      <c r="Z48">
        <v>54.0430277398115</v>
      </c>
      <c r="AA48">
        <v>54.334065179982801</v>
      </c>
      <c r="AB48">
        <v>0</v>
      </c>
      <c r="AC48">
        <v>0</v>
      </c>
      <c r="AD48">
        <v>54</v>
      </c>
      <c r="AE48">
        <v>0</v>
      </c>
      <c r="AF48">
        <v>51.130687859801803</v>
      </c>
      <c r="AG48">
        <v>52.217298016313201</v>
      </c>
      <c r="AH48">
        <v>53</v>
      </c>
      <c r="AI48">
        <v>53</v>
      </c>
      <c r="AJ48">
        <v>78.5252987974891</v>
      </c>
      <c r="AK48">
        <v>62.385245786949802</v>
      </c>
      <c r="AL48">
        <v>74.862926999803406</v>
      </c>
      <c r="AM48">
        <v>58.736546231254898</v>
      </c>
      <c r="AN48">
        <v>51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53.318382104937498</v>
      </c>
      <c r="C49">
        <v>51</v>
      </c>
      <c r="D49">
        <v>50</v>
      </c>
      <c r="E49">
        <v>52.341099779768001</v>
      </c>
      <c r="F49">
        <v>57</v>
      </c>
      <c r="G49">
        <v>54.398888790603998</v>
      </c>
      <c r="H49">
        <v>0</v>
      </c>
      <c r="I49">
        <v>0</v>
      </c>
      <c r="J49">
        <v>0</v>
      </c>
      <c r="K49">
        <v>0</v>
      </c>
      <c r="L49">
        <v>80.902061113018306</v>
      </c>
      <c r="M49">
        <v>53.541465788331799</v>
      </c>
      <c r="N49">
        <v>51.065533094076002</v>
      </c>
      <c r="O49">
        <v>50.397191670915603</v>
      </c>
      <c r="P49">
        <v>53.354950348665803</v>
      </c>
      <c r="Q49">
        <v>0</v>
      </c>
      <c r="R49">
        <v>55.300300361092297</v>
      </c>
      <c r="S49">
        <v>52</v>
      </c>
      <c r="T49">
        <v>0</v>
      </c>
      <c r="U49">
        <v>0</v>
      </c>
      <c r="V49">
        <v>0</v>
      </c>
      <c r="W49">
        <v>0</v>
      </c>
      <c r="X49">
        <v>66.479537047609199</v>
      </c>
      <c r="Y49">
        <v>50</v>
      </c>
      <c r="Z49">
        <v>53.446577241171703</v>
      </c>
      <c r="AA49">
        <v>54.046694998885798</v>
      </c>
      <c r="AB49">
        <v>0</v>
      </c>
      <c r="AC49">
        <v>0</v>
      </c>
      <c r="AD49">
        <v>54</v>
      </c>
      <c r="AE49">
        <v>0</v>
      </c>
      <c r="AF49">
        <v>52</v>
      </c>
      <c r="AG49">
        <v>53.135356759766204</v>
      </c>
      <c r="AH49">
        <v>53</v>
      </c>
      <c r="AI49">
        <v>0</v>
      </c>
      <c r="AJ49">
        <v>73.259485973348802</v>
      </c>
      <c r="AK49">
        <v>61.191330273680101</v>
      </c>
      <c r="AL49">
        <v>74.155610150923707</v>
      </c>
      <c r="AM49">
        <v>57.469351563483301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54.203430116195001</v>
      </c>
      <c r="C50">
        <v>50.999999999999901</v>
      </c>
      <c r="D50">
        <v>50</v>
      </c>
      <c r="E50">
        <v>54.135336987101603</v>
      </c>
      <c r="F50">
        <v>57</v>
      </c>
      <c r="G50">
        <v>51.623757930385402</v>
      </c>
      <c r="H50">
        <v>0</v>
      </c>
      <c r="I50">
        <v>0</v>
      </c>
      <c r="J50">
        <v>0</v>
      </c>
      <c r="K50">
        <v>0</v>
      </c>
      <c r="L50">
        <v>88.479485764893099</v>
      </c>
      <c r="M50">
        <v>54.677745272123701</v>
      </c>
      <c r="N50">
        <v>50</v>
      </c>
      <c r="O50">
        <v>52.732118713292998</v>
      </c>
      <c r="P50">
        <v>50.675739791322897</v>
      </c>
      <c r="Q50">
        <v>0</v>
      </c>
      <c r="R50">
        <v>55.133450097740699</v>
      </c>
      <c r="S50">
        <v>51.141812745643797</v>
      </c>
      <c r="T50">
        <v>0</v>
      </c>
      <c r="U50">
        <v>0</v>
      </c>
      <c r="V50">
        <v>0</v>
      </c>
      <c r="W50">
        <v>0</v>
      </c>
      <c r="X50">
        <v>66.108602090512903</v>
      </c>
      <c r="Y50">
        <v>50</v>
      </c>
      <c r="Z50">
        <v>52</v>
      </c>
      <c r="AA50">
        <v>53.987824924911301</v>
      </c>
      <c r="AB50">
        <v>0</v>
      </c>
      <c r="AC50">
        <v>0</v>
      </c>
      <c r="AD50">
        <v>0</v>
      </c>
      <c r="AE50">
        <v>0</v>
      </c>
      <c r="AF50">
        <v>52</v>
      </c>
      <c r="AG50">
        <v>54</v>
      </c>
      <c r="AH50">
        <v>0</v>
      </c>
      <c r="AI50">
        <v>50</v>
      </c>
      <c r="AJ50">
        <v>72.015444773656696</v>
      </c>
      <c r="AK50">
        <v>60.441270805279999</v>
      </c>
      <c r="AL50">
        <v>75.076895240036706</v>
      </c>
      <c r="AM50">
        <v>56.218172033768298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57.849842233399599</v>
      </c>
      <c r="C51">
        <v>0</v>
      </c>
      <c r="D51">
        <v>50</v>
      </c>
      <c r="E51">
        <v>56</v>
      </c>
      <c r="F51">
        <v>52.914448379217099</v>
      </c>
      <c r="G51">
        <v>0</v>
      </c>
      <c r="H51">
        <v>0</v>
      </c>
      <c r="I51">
        <v>0</v>
      </c>
      <c r="J51">
        <v>0</v>
      </c>
      <c r="K51">
        <v>0</v>
      </c>
      <c r="L51">
        <v>92.012175592205395</v>
      </c>
      <c r="M51">
        <v>56.959193464987699</v>
      </c>
      <c r="N51">
        <v>0</v>
      </c>
      <c r="O51">
        <v>55.524622027694399</v>
      </c>
      <c r="P51">
        <v>50.3465202924273</v>
      </c>
      <c r="Q51">
        <v>0</v>
      </c>
      <c r="R51">
        <v>54.528763791534097</v>
      </c>
      <c r="S51">
        <v>51.021045185126503</v>
      </c>
      <c r="T51">
        <v>0</v>
      </c>
      <c r="U51">
        <v>0</v>
      </c>
      <c r="V51">
        <v>0</v>
      </c>
      <c r="W51">
        <v>0</v>
      </c>
      <c r="X51">
        <v>65.216982725252194</v>
      </c>
      <c r="Y51">
        <v>58.946847322075797</v>
      </c>
      <c r="Z51">
        <v>52</v>
      </c>
      <c r="AA51">
        <v>53</v>
      </c>
      <c r="AB51">
        <v>0</v>
      </c>
      <c r="AC51">
        <v>0</v>
      </c>
      <c r="AD51">
        <v>0</v>
      </c>
      <c r="AE51">
        <v>0</v>
      </c>
      <c r="AF51">
        <v>52</v>
      </c>
      <c r="AG51">
        <v>51.8494677681594</v>
      </c>
      <c r="AH51">
        <v>0</v>
      </c>
      <c r="AI51">
        <v>50.035150804627499</v>
      </c>
      <c r="AJ51">
        <v>70.092973905894297</v>
      </c>
      <c r="AK51">
        <v>57.544901889551298</v>
      </c>
      <c r="AL51">
        <v>73.463904672528997</v>
      </c>
      <c r="AM51">
        <v>54.842235148382201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57.441258214655903</v>
      </c>
      <c r="C52">
        <v>0</v>
      </c>
      <c r="D52">
        <v>0</v>
      </c>
      <c r="E52">
        <v>0</v>
      </c>
      <c r="F52">
        <v>50</v>
      </c>
      <c r="G52">
        <v>0</v>
      </c>
      <c r="H52">
        <v>0</v>
      </c>
      <c r="I52">
        <v>0</v>
      </c>
      <c r="J52">
        <v>0</v>
      </c>
      <c r="K52">
        <v>0</v>
      </c>
      <c r="L52">
        <v>98.537051831780104</v>
      </c>
      <c r="M52">
        <v>0</v>
      </c>
      <c r="N52">
        <v>0</v>
      </c>
      <c r="O52">
        <v>55.121440902487102</v>
      </c>
      <c r="P52">
        <v>50.496530038302502</v>
      </c>
      <c r="Q52">
        <v>0</v>
      </c>
      <c r="R52">
        <v>54.6687481648652</v>
      </c>
      <c r="S52">
        <v>50.7558772392536</v>
      </c>
      <c r="T52">
        <v>0</v>
      </c>
      <c r="U52">
        <v>0</v>
      </c>
      <c r="V52">
        <v>0</v>
      </c>
      <c r="W52">
        <v>0</v>
      </c>
      <c r="X52">
        <v>62.0999068813571</v>
      </c>
      <c r="Y52">
        <v>59</v>
      </c>
      <c r="Z52">
        <v>52</v>
      </c>
      <c r="AA52">
        <v>53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51</v>
      </c>
      <c r="AH52">
        <v>0</v>
      </c>
      <c r="AI52">
        <v>50.443919765748902</v>
      </c>
      <c r="AJ52">
        <v>64.434700135557094</v>
      </c>
      <c r="AK52">
        <v>54.737935069004699</v>
      </c>
      <c r="AL52">
        <v>69.378537253083493</v>
      </c>
      <c r="AM52">
        <v>55.698222943539399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55.853785587093498</v>
      </c>
      <c r="C53">
        <v>0</v>
      </c>
      <c r="D53">
        <v>0</v>
      </c>
      <c r="E53">
        <v>59</v>
      </c>
      <c r="F53">
        <v>50</v>
      </c>
      <c r="G53">
        <v>0</v>
      </c>
      <c r="H53">
        <v>0</v>
      </c>
      <c r="I53">
        <v>0</v>
      </c>
      <c r="J53">
        <v>0</v>
      </c>
      <c r="K53">
        <v>0</v>
      </c>
      <c r="L53">
        <v>104.804734316227</v>
      </c>
      <c r="M53">
        <v>0</v>
      </c>
      <c r="N53">
        <v>0</v>
      </c>
      <c r="O53">
        <v>54.504453241934897</v>
      </c>
      <c r="P53">
        <v>52.345779992389303</v>
      </c>
      <c r="Q53">
        <v>0</v>
      </c>
      <c r="R53">
        <v>53.918371484871301</v>
      </c>
      <c r="S53">
        <v>0</v>
      </c>
      <c r="T53">
        <v>0</v>
      </c>
      <c r="U53">
        <v>0</v>
      </c>
      <c r="V53">
        <v>0</v>
      </c>
      <c r="W53">
        <v>0</v>
      </c>
      <c r="X53">
        <v>59.215184178094098</v>
      </c>
      <c r="Y53">
        <v>59</v>
      </c>
      <c r="Z53">
        <v>0</v>
      </c>
      <c r="AA53">
        <v>53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51</v>
      </c>
      <c r="AH53">
        <v>0</v>
      </c>
      <c r="AI53">
        <v>50.519152632058599</v>
      </c>
      <c r="AJ53">
        <v>61.167592775743103</v>
      </c>
      <c r="AK53">
        <v>54.305813508672202</v>
      </c>
      <c r="AL53">
        <v>67.450781433611198</v>
      </c>
      <c r="AM53">
        <v>57.4503487755862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56.921561609565003</v>
      </c>
      <c r="C54">
        <v>0</v>
      </c>
      <c r="D54">
        <v>0</v>
      </c>
      <c r="E54">
        <v>59</v>
      </c>
      <c r="F54">
        <v>53</v>
      </c>
      <c r="G54">
        <v>0</v>
      </c>
      <c r="H54">
        <v>0</v>
      </c>
      <c r="I54">
        <v>0</v>
      </c>
      <c r="J54">
        <v>0</v>
      </c>
      <c r="K54">
        <v>0</v>
      </c>
      <c r="L54">
        <v>109.81282796673101</v>
      </c>
      <c r="M54">
        <v>0</v>
      </c>
      <c r="N54">
        <v>0</v>
      </c>
      <c r="O54">
        <v>53.360541598025399</v>
      </c>
      <c r="P54">
        <v>53.132469198583102</v>
      </c>
      <c r="Q54">
        <v>0</v>
      </c>
      <c r="R54">
        <v>52.240364333079498</v>
      </c>
      <c r="S54">
        <v>50</v>
      </c>
      <c r="T54">
        <v>0</v>
      </c>
      <c r="U54">
        <v>0</v>
      </c>
      <c r="V54">
        <v>0</v>
      </c>
      <c r="W54">
        <v>0</v>
      </c>
      <c r="X54">
        <v>55.175436208452702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50.221289717506501</v>
      </c>
      <c r="AJ54">
        <v>61.028270183695199</v>
      </c>
      <c r="AK54">
        <v>53.566992796251597</v>
      </c>
      <c r="AL54">
        <v>64.065796097143206</v>
      </c>
      <c r="AM54">
        <v>57.843381951519298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58.9686577128629</v>
      </c>
      <c r="C55">
        <v>57</v>
      </c>
      <c r="D55">
        <v>0</v>
      </c>
      <c r="E55">
        <v>59</v>
      </c>
      <c r="F55">
        <v>52.667259220872097</v>
      </c>
      <c r="G55">
        <v>53</v>
      </c>
      <c r="H55">
        <v>0</v>
      </c>
      <c r="I55">
        <v>0</v>
      </c>
      <c r="J55">
        <v>0</v>
      </c>
      <c r="K55">
        <v>0</v>
      </c>
      <c r="L55">
        <v>116.000680967626</v>
      </c>
      <c r="M55">
        <v>54</v>
      </c>
      <c r="N55">
        <v>0</v>
      </c>
      <c r="O55">
        <v>52.592702666490297</v>
      </c>
      <c r="P55">
        <v>53.999999999999901</v>
      </c>
      <c r="Q55">
        <v>50</v>
      </c>
      <c r="R55">
        <v>52.136556207138099</v>
      </c>
      <c r="S55">
        <v>50</v>
      </c>
      <c r="T55">
        <v>0</v>
      </c>
      <c r="U55">
        <v>0</v>
      </c>
      <c r="V55">
        <v>0</v>
      </c>
      <c r="W55">
        <v>0</v>
      </c>
      <c r="X55">
        <v>52.946398126644702</v>
      </c>
      <c r="Y55">
        <v>0</v>
      </c>
      <c r="Z55">
        <v>0</v>
      </c>
      <c r="AA55">
        <v>50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53</v>
      </c>
      <c r="AJ55">
        <v>60.504742938432997</v>
      </c>
      <c r="AK55">
        <v>53.138164292017201</v>
      </c>
      <c r="AL55">
        <v>60.546157369989501</v>
      </c>
      <c r="AM55">
        <v>58.6783295573887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58.425310760663301</v>
      </c>
      <c r="C56">
        <v>53.9296689446359</v>
      </c>
      <c r="D56">
        <v>0</v>
      </c>
      <c r="E56">
        <v>50</v>
      </c>
      <c r="F56">
        <v>51.475888230820097</v>
      </c>
      <c r="G56">
        <v>53</v>
      </c>
      <c r="H56">
        <v>0</v>
      </c>
      <c r="I56">
        <v>0</v>
      </c>
      <c r="J56">
        <v>0</v>
      </c>
      <c r="K56">
        <v>0</v>
      </c>
      <c r="L56">
        <v>120.342665143235</v>
      </c>
      <c r="M56">
        <v>54</v>
      </c>
      <c r="N56">
        <v>0</v>
      </c>
      <c r="O56">
        <v>52.542241385637801</v>
      </c>
      <c r="P56">
        <v>0</v>
      </c>
      <c r="Q56">
        <v>50</v>
      </c>
      <c r="R56">
        <v>52.797915390140197</v>
      </c>
      <c r="S56">
        <v>50</v>
      </c>
      <c r="T56">
        <v>0</v>
      </c>
      <c r="U56">
        <v>0</v>
      </c>
      <c r="V56">
        <v>0</v>
      </c>
      <c r="W56">
        <v>0</v>
      </c>
      <c r="X56">
        <v>52.739174752679801</v>
      </c>
      <c r="Y56">
        <v>0</v>
      </c>
      <c r="Z56">
        <v>0</v>
      </c>
      <c r="AA56">
        <v>50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52.219176928225401</v>
      </c>
      <c r="AJ56">
        <v>58.266088659091899</v>
      </c>
      <c r="AK56">
        <v>52</v>
      </c>
      <c r="AL56">
        <v>60.942670161712499</v>
      </c>
      <c r="AM56">
        <v>55.094799165731303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57.0865438397284</v>
      </c>
      <c r="C57">
        <v>53.424813257541999</v>
      </c>
      <c r="D57">
        <v>0</v>
      </c>
      <c r="E57">
        <v>50</v>
      </c>
      <c r="F57">
        <v>50.511986296371603</v>
      </c>
      <c r="G57">
        <v>53</v>
      </c>
      <c r="H57">
        <v>0</v>
      </c>
      <c r="I57">
        <v>0</v>
      </c>
      <c r="J57">
        <v>0</v>
      </c>
      <c r="K57">
        <v>0</v>
      </c>
      <c r="L57">
        <v>121.77805423684001</v>
      </c>
      <c r="M57">
        <v>54</v>
      </c>
      <c r="N57">
        <v>0</v>
      </c>
      <c r="O57">
        <v>52.804376886173202</v>
      </c>
      <c r="P57">
        <v>0</v>
      </c>
      <c r="Q57">
        <v>50</v>
      </c>
      <c r="R57">
        <v>53.657146762393197</v>
      </c>
      <c r="S57">
        <v>0</v>
      </c>
      <c r="T57">
        <v>0</v>
      </c>
      <c r="U57">
        <v>0</v>
      </c>
      <c r="V57">
        <v>0</v>
      </c>
      <c r="W57">
        <v>0</v>
      </c>
      <c r="X57">
        <v>54.349842596828303</v>
      </c>
      <c r="Y57">
        <v>0</v>
      </c>
      <c r="Z57">
        <v>0</v>
      </c>
      <c r="AA57">
        <v>50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51.423835075904599</v>
      </c>
      <c r="AJ57">
        <v>57.549141741985501</v>
      </c>
      <c r="AK57">
        <v>52.211705463483398</v>
      </c>
      <c r="AL57">
        <v>60.834829789845998</v>
      </c>
      <c r="AM57">
        <v>52.475870566981499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55.182686619609598</v>
      </c>
      <c r="C58">
        <v>52.721966297328002</v>
      </c>
      <c r="D58">
        <v>0</v>
      </c>
      <c r="E58">
        <v>50</v>
      </c>
      <c r="F58">
        <v>50</v>
      </c>
      <c r="G58">
        <v>0</v>
      </c>
      <c r="H58">
        <v>0</v>
      </c>
      <c r="I58">
        <v>0</v>
      </c>
      <c r="J58">
        <v>0</v>
      </c>
      <c r="K58">
        <v>0</v>
      </c>
      <c r="L58">
        <v>121.91587650279099</v>
      </c>
      <c r="M58">
        <v>0</v>
      </c>
      <c r="N58">
        <v>0</v>
      </c>
      <c r="O58">
        <v>54.906439446453703</v>
      </c>
      <c r="P58">
        <v>0</v>
      </c>
      <c r="Q58">
        <v>50</v>
      </c>
      <c r="R58">
        <v>53.543041768056</v>
      </c>
      <c r="S58">
        <v>0</v>
      </c>
      <c r="T58">
        <v>0</v>
      </c>
      <c r="U58">
        <v>0</v>
      </c>
      <c r="V58">
        <v>0</v>
      </c>
      <c r="W58">
        <v>0</v>
      </c>
      <c r="X58">
        <v>54.3786256604089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51.275507438907901</v>
      </c>
      <c r="AJ58">
        <v>56.132795283503498</v>
      </c>
      <c r="AK58">
        <v>51.917972670261797</v>
      </c>
      <c r="AL58">
        <v>59.032982061226697</v>
      </c>
      <c r="AM58">
        <v>53.542069623692598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56.117728882944803</v>
      </c>
      <c r="C59">
        <v>53.399895138846603</v>
      </c>
      <c r="D59">
        <v>0</v>
      </c>
      <c r="E59">
        <v>0</v>
      </c>
      <c r="F59">
        <v>50</v>
      </c>
      <c r="G59">
        <v>0</v>
      </c>
      <c r="H59">
        <v>0</v>
      </c>
      <c r="I59">
        <v>0</v>
      </c>
      <c r="J59">
        <v>0</v>
      </c>
      <c r="K59">
        <v>0</v>
      </c>
      <c r="L59">
        <v>120.28225728855</v>
      </c>
      <c r="M59">
        <v>0</v>
      </c>
      <c r="N59">
        <v>0</v>
      </c>
      <c r="O59">
        <v>56.025946117757698</v>
      </c>
      <c r="P59">
        <v>0</v>
      </c>
      <c r="Q59">
        <v>0</v>
      </c>
      <c r="R59">
        <v>53.125468200598299</v>
      </c>
      <c r="S59">
        <v>0</v>
      </c>
      <c r="T59">
        <v>0</v>
      </c>
      <c r="U59">
        <v>0</v>
      </c>
      <c r="V59">
        <v>0</v>
      </c>
      <c r="W59">
        <v>0</v>
      </c>
      <c r="X59">
        <v>54.8110849451161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52.204359861084299</v>
      </c>
      <c r="AJ59">
        <v>53.284297607318898</v>
      </c>
      <c r="AK59">
        <v>50.826901753568897</v>
      </c>
      <c r="AL59">
        <v>58.516857943937303</v>
      </c>
      <c r="AM59">
        <v>54.081415693598402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56.123153560596599</v>
      </c>
      <c r="C60">
        <v>53</v>
      </c>
      <c r="D60">
        <v>0</v>
      </c>
      <c r="E60">
        <v>0</v>
      </c>
      <c r="F60">
        <v>50</v>
      </c>
      <c r="G60">
        <v>0</v>
      </c>
      <c r="H60">
        <v>0</v>
      </c>
      <c r="I60">
        <v>0</v>
      </c>
      <c r="J60">
        <v>0</v>
      </c>
      <c r="K60">
        <v>0</v>
      </c>
      <c r="L60">
        <v>117.90891453430601</v>
      </c>
      <c r="M60">
        <v>0</v>
      </c>
      <c r="N60">
        <v>0</v>
      </c>
      <c r="O60">
        <v>53.112021379553397</v>
      </c>
      <c r="P60">
        <v>0</v>
      </c>
      <c r="Q60">
        <v>0</v>
      </c>
      <c r="R60">
        <v>53</v>
      </c>
      <c r="S60">
        <v>0</v>
      </c>
      <c r="T60">
        <v>0</v>
      </c>
      <c r="U60">
        <v>0</v>
      </c>
      <c r="V60">
        <v>0</v>
      </c>
      <c r="W60">
        <v>0</v>
      </c>
      <c r="X60">
        <v>55.978561372878801</v>
      </c>
      <c r="Y60">
        <v>0</v>
      </c>
      <c r="Z60">
        <v>52</v>
      </c>
      <c r="AA60">
        <v>49.999999999999901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51.844033291102598</v>
      </c>
      <c r="AK60">
        <v>50</v>
      </c>
      <c r="AL60">
        <v>58.007383813899899</v>
      </c>
      <c r="AM60">
        <v>54.238346944622897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55.454172974360802</v>
      </c>
      <c r="C61">
        <v>53</v>
      </c>
      <c r="D61">
        <v>0</v>
      </c>
      <c r="E61">
        <v>0</v>
      </c>
      <c r="F61">
        <v>50</v>
      </c>
      <c r="G61">
        <v>0</v>
      </c>
      <c r="H61">
        <v>0</v>
      </c>
      <c r="I61">
        <v>0</v>
      </c>
      <c r="J61">
        <v>0</v>
      </c>
      <c r="K61">
        <v>0</v>
      </c>
      <c r="L61">
        <v>113.33380381512499</v>
      </c>
      <c r="M61">
        <v>0</v>
      </c>
      <c r="N61">
        <v>0</v>
      </c>
      <c r="O61">
        <v>51.527775932019999</v>
      </c>
      <c r="P61">
        <v>0</v>
      </c>
      <c r="Q61">
        <v>0</v>
      </c>
      <c r="R61">
        <v>53</v>
      </c>
      <c r="S61">
        <v>0</v>
      </c>
      <c r="T61">
        <v>0</v>
      </c>
      <c r="U61">
        <v>0</v>
      </c>
      <c r="V61">
        <v>0</v>
      </c>
      <c r="W61">
        <v>0</v>
      </c>
      <c r="X61">
        <v>54.109993381319903</v>
      </c>
      <c r="Y61">
        <v>0</v>
      </c>
      <c r="Z61">
        <v>52</v>
      </c>
      <c r="AA61">
        <v>50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52.131905989363503</v>
      </c>
      <c r="AK61">
        <v>50</v>
      </c>
      <c r="AL61">
        <v>56.781095430407397</v>
      </c>
      <c r="AM61">
        <v>54.228439820851101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56.1598486253516</v>
      </c>
      <c r="C62">
        <v>0</v>
      </c>
      <c r="D62">
        <v>0</v>
      </c>
      <c r="E62">
        <v>0</v>
      </c>
      <c r="F62">
        <v>51.095299835273998</v>
      </c>
      <c r="G62">
        <v>0</v>
      </c>
      <c r="H62">
        <v>0</v>
      </c>
      <c r="I62">
        <v>0</v>
      </c>
      <c r="J62">
        <v>0</v>
      </c>
      <c r="K62">
        <v>0</v>
      </c>
      <c r="L62">
        <v>106.735622850795</v>
      </c>
      <c r="M62">
        <v>51.950098397217999</v>
      </c>
      <c r="N62">
        <v>0</v>
      </c>
      <c r="O62">
        <v>51.276004373440998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50.231115768356503</v>
      </c>
      <c r="Y62">
        <v>0</v>
      </c>
      <c r="Z62">
        <v>52</v>
      </c>
      <c r="AA62">
        <v>50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52.823598992590497</v>
      </c>
      <c r="AK62">
        <v>0</v>
      </c>
      <c r="AL62">
        <v>53.365192293189502</v>
      </c>
      <c r="AM62">
        <v>53.144867653046603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57.6702301579882</v>
      </c>
      <c r="C63">
        <v>0</v>
      </c>
      <c r="D63">
        <v>0</v>
      </c>
      <c r="E63">
        <v>54</v>
      </c>
      <c r="F63">
        <v>51.691595318891302</v>
      </c>
      <c r="G63">
        <v>0</v>
      </c>
      <c r="H63">
        <v>0</v>
      </c>
      <c r="I63">
        <v>0</v>
      </c>
      <c r="J63">
        <v>0</v>
      </c>
      <c r="K63">
        <v>0</v>
      </c>
      <c r="L63">
        <v>99.530901685283396</v>
      </c>
      <c r="M63">
        <v>53.564709079225402</v>
      </c>
      <c r="N63">
        <v>0</v>
      </c>
      <c r="O63">
        <v>51.7513550279822</v>
      </c>
      <c r="P63">
        <v>0</v>
      </c>
      <c r="Q63">
        <v>0</v>
      </c>
      <c r="R63">
        <v>52</v>
      </c>
      <c r="S63">
        <v>0</v>
      </c>
      <c r="T63">
        <v>0</v>
      </c>
      <c r="U63">
        <v>0</v>
      </c>
      <c r="V63">
        <v>0</v>
      </c>
      <c r="W63">
        <v>0</v>
      </c>
      <c r="X63">
        <v>50</v>
      </c>
      <c r="Y63">
        <v>0</v>
      </c>
      <c r="Z63">
        <v>52</v>
      </c>
      <c r="AA63">
        <v>50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52.974902890939603</v>
      </c>
      <c r="AK63">
        <v>0</v>
      </c>
      <c r="AL63">
        <v>52.118372772024799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58.5807967866429</v>
      </c>
      <c r="C64">
        <v>0</v>
      </c>
      <c r="D64">
        <v>0</v>
      </c>
      <c r="E64">
        <v>53.999999999999901</v>
      </c>
      <c r="F64">
        <v>52.620148623713597</v>
      </c>
      <c r="G64">
        <v>0</v>
      </c>
      <c r="H64">
        <v>0</v>
      </c>
      <c r="I64">
        <v>0</v>
      </c>
      <c r="J64">
        <v>0</v>
      </c>
      <c r="K64">
        <v>0</v>
      </c>
      <c r="L64">
        <v>93.026812589802404</v>
      </c>
      <c r="M64">
        <v>54.212499883663703</v>
      </c>
      <c r="N64">
        <v>0</v>
      </c>
      <c r="O64">
        <v>52</v>
      </c>
      <c r="P64">
        <v>0</v>
      </c>
      <c r="Q64">
        <v>0</v>
      </c>
      <c r="R64">
        <v>51.999999999999901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53.999999999999901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50.507659441161003</v>
      </c>
      <c r="AK64">
        <v>0</v>
      </c>
      <c r="AL64">
        <v>52.0106503107056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57.611298668919503</v>
      </c>
      <c r="C65">
        <v>0</v>
      </c>
      <c r="D65">
        <v>0</v>
      </c>
      <c r="E65">
        <v>54</v>
      </c>
      <c r="F65">
        <v>53.619544504394497</v>
      </c>
      <c r="G65">
        <v>0</v>
      </c>
      <c r="H65">
        <v>0</v>
      </c>
      <c r="I65">
        <v>0</v>
      </c>
      <c r="J65">
        <v>0</v>
      </c>
      <c r="K65">
        <v>0</v>
      </c>
      <c r="L65">
        <v>86.070279773084195</v>
      </c>
      <c r="M65">
        <v>54.842728594496997</v>
      </c>
      <c r="N65">
        <v>0</v>
      </c>
      <c r="O65">
        <v>61</v>
      </c>
      <c r="P65">
        <v>0</v>
      </c>
      <c r="Q65">
        <v>0</v>
      </c>
      <c r="R65">
        <v>52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50.544655016803198</v>
      </c>
      <c r="AK65">
        <v>0</v>
      </c>
      <c r="AL65">
        <v>52.085933011846599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53</v>
      </c>
    </row>
    <row r="66" spans="1:50" x14ac:dyDescent="0.25">
      <c r="A66">
        <v>16.504297994269301</v>
      </c>
      <c r="B66">
        <v>56.954100923097101</v>
      </c>
      <c r="C66">
        <v>0</v>
      </c>
      <c r="D66">
        <v>0</v>
      </c>
      <c r="E66">
        <v>0</v>
      </c>
      <c r="F66">
        <v>56</v>
      </c>
      <c r="G66">
        <v>0</v>
      </c>
      <c r="H66">
        <v>0</v>
      </c>
      <c r="I66">
        <v>0</v>
      </c>
      <c r="J66">
        <v>0</v>
      </c>
      <c r="K66">
        <v>0</v>
      </c>
      <c r="L66">
        <v>78.733280293336307</v>
      </c>
      <c r="M66">
        <v>54</v>
      </c>
      <c r="N66">
        <v>0</v>
      </c>
      <c r="O66">
        <v>61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50</v>
      </c>
      <c r="Y66">
        <v>0</v>
      </c>
      <c r="Z66">
        <v>0</v>
      </c>
      <c r="AA66">
        <v>54.2584106066682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51</v>
      </c>
      <c r="AK66">
        <v>0</v>
      </c>
      <c r="AL66">
        <v>55.486147545074303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53</v>
      </c>
    </row>
    <row r="67" spans="1:50" x14ac:dyDescent="0.25">
      <c r="A67">
        <v>16.762177650429798</v>
      </c>
      <c r="B67">
        <v>57.392055159158801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71.484595468033703</v>
      </c>
      <c r="M67">
        <v>54</v>
      </c>
      <c r="N67">
        <v>0</v>
      </c>
      <c r="O67">
        <v>56.111849162806401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50</v>
      </c>
      <c r="Y67">
        <v>0</v>
      </c>
      <c r="Z67">
        <v>0</v>
      </c>
      <c r="AA67">
        <v>52.356694587704702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57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53</v>
      </c>
    </row>
    <row r="68" spans="1:50" x14ac:dyDescent="0.25">
      <c r="A68">
        <v>17.0200573065902</v>
      </c>
      <c r="B68">
        <v>59.671072897718197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66.641350099072298</v>
      </c>
      <c r="M68">
        <v>54</v>
      </c>
      <c r="N68">
        <v>0</v>
      </c>
      <c r="O68">
        <v>53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52</v>
      </c>
      <c r="X68">
        <v>50</v>
      </c>
      <c r="Y68">
        <v>0</v>
      </c>
      <c r="Z68">
        <v>0</v>
      </c>
      <c r="AA68">
        <v>52.624936189001097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52</v>
      </c>
      <c r="AK68">
        <v>0</v>
      </c>
      <c r="AL68">
        <v>56.999999999999901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60.317314283606102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62.528356486716199</v>
      </c>
      <c r="M69">
        <v>0</v>
      </c>
      <c r="N69">
        <v>0</v>
      </c>
      <c r="O69">
        <v>53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52</v>
      </c>
      <c r="X69">
        <v>0</v>
      </c>
      <c r="Y69">
        <v>0</v>
      </c>
      <c r="Z69">
        <v>0</v>
      </c>
      <c r="AA69">
        <v>55.086358247500002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52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59.483629770685397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58.979238403713801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52</v>
      </c>
      <c r="X70">
        <v>0</v>
      </c>
      <c r="Y70">
        <v>0</v>
      </c>
      <c r="Z70">
        <v>0</v>
      </c>
      <c r="AA70">
        <v>58.577373740897102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52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57.624804672456399</v>
      </c>
      <c r="C71">
        <v>0</v>
      </c>
      <c r="D71">
        <v>0</v>
      </c>
      <c r="E71">
        <v>0</v>
      </c>
      <c r="F71">
        <v>0</v>
      </c>
      <c r="G71">
        <v>51</v>
      </c>
      <c r="H71">
        <v>0</v>
      </c>
      <c r="I71">
        <v>0</v>
      </c>
      <c r="J71">
        <v>0</v>
      </c>
      <c r="K71">
        <v>0</v>
      </c>
      <c r="L71">
        <v>58.5986044521145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52</v>
      </c>
      <c r="X71">
        <v>0</v>
      </c>
      <c r="Y71">
        <v>0</v>
      </c>
      <c r="Z71">
        <v>0</v>
      </c>
      <c r="AA71">
        <v>64.895203901990897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53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55.463837507638601</v>
      </c>
      <c r="C72">
        <v>0</v>
      </c>
      <c r="D72">
        <v>0</v>
      </c>
      <c r="E72">
        <v>0</v>
      </c>
      <c r="F72">
        <v>0</v>
      </c>
      <c r="G72">
        <v>51</v>
      </c>
      <c r="H72">
        <v>0</v>
      </c>
      <c r="I72">
        <v>0</v>
      </c>
      <c r="J72">
        <v>0</v>
      </c>
      <c r="K72">
        <v>0</v>
      </c>
      <c r="L72">
        <v>58.213829280587198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75.003061566660406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56.7100691200014</v>
      </c>
      <c r="C73">
        <v>0</v>
      </c>
      <c r="D73">
        <v>0</v>
      </c>
      <c r="E73">
        <v>0</v>
      </c>
      <c r="F73">
        <v>0</v>
      </c>
      <c r="G73">
        <v>51</v>
      </c>
      <c r="H73">
        <v>0</v>
      </c>
      <c r="I73">
        <v>0</v>
      </c>
      <c r="J73">
        <v>0</v>
      </c>
      <c r="K73">
        <v>0</v>
      </c>
      <c r="L73">
        <v>57.024202063222099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53.049870359421902</v>
      </c>
      <c r="X73">
        <v>0</v>
      </c>
      <c r="Y73">
        <v>0</v>
      </c>
      <c r="Z73">
        <v>0</v>
      </c>
      <c r="AA73">
        <v>91.565307196481598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52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53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59.633806095120399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54.021284117132502</v>
      </c>
      <c r="M74">
        <v>50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52.240550844309098</v>
      </c>
      <c r="X74">
        <v>0</v>
      </c>
      <c r="Y74">
        <v>0</v>
      </c>
      <c r="Z74">
        <v>0</v>
      </c>
      <c r="AA74">
        <v>109.67344717888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64.118425764738703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53.054010194137099</v>
      </c>
      <c r="M75">
        <v>50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54.937783972086102</v>
      </c>
      <c r="X75">
        <v>0</v>
      </c>
      <c r="Y75">
        <v>0</v>
      </c>
      <c r="Z75">
        <v>0</v>
      </c>
      <c r="AA75">
        <v>132.82084623811599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67.186308775592806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52.478339734987003</v>
      </c>
      <c r="M76">
        <v>50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55.0349237869479</v>
      </c>
      <c r="X76">
        <v>0</v>
      </c>
      <c r="Y76">
        <v>0</v>
      </c>
      <c r="Z76">
        <v>0</v>
      </c>
      <c r="AA76">
        <v>156.508644255501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71.632018763262906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53.312412889906</v>
      </c>
      <c r="M77">
        <v>50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54.0720886885955</v>
      </c>
      <c r="X77">
        <v>0</v>
      </c>
      <c r="Y77">
        <v>0</v>
      </c>
      <c r="Z77">
        <v>0</v>
      </c>
      <c r="AA77">
        <v>176.366217945274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74.412788521798404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54.1719949837222</v>
      </c>
      <c r="M78">
        <v>50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54.318342249794398</v>
      </c>
      <c r="X78">
        <v>0</v>
      </c>
      <c r="Y78">
        <v>0</v>
      </c>
      <c r="Z78">
        <v>0</v>
      </c>
      <c r="AA78">
        <v>186.86292407037999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76.9538066288127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56</v>
      </c>
      <c r="M79">
        <v>49.999999999999901</v>
      </c>
      <c r="N79">
        <v>53</v>
      </c>
      <c r="O79">
        <v>0</v>
      </c>
      <c r="P79">
        <v>55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56.9325030967968</v>
      </c>
      <c r="X79">
        <v>0</v>
      </c>
      <c r="Y79">
        <v>0</v>
      </c>
      <c r="Z79">
        <v>0</v>
      </c>
      <c r="AA79">
        <v>182.77825729853799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79.366932835850307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53</v>
      </c>
      <c r="O80">
        <v>0</v>
      </c>
      <c r="P80">
        <v>55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55.8218020596928</v>
      </c>
      <c r="X80">
        <v>0</v>
      </c>
      <c r="Y80">
        <v>0</v>
      </c>
      <c r="Z80">
        <v>0</v>
      </c>
      <c r="AA80">
        <v>163.67751863263899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53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81.009365586480399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53</v>
      </c>
      <c r="O81">
        <v>0</v>
      </c>
      <c r="P81">
        <v>55.037592068148598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56.539360008131297</v>
      </c>
      <c r="X81">
        <v>0</v>
      </c>
      <c r="Y81">
        <v>0</v>
      </c>
      <c r="Z81">
        <v>0</v>
      </c>
      <c r="AA81">
        <v>139.741299259605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83.526139672105103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57.0340236641375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57.716283125636402</v>
      </c>
      <c r="X82">
        <v>0</v>
      </c>
      <c r="Y82">
        <v>0</v>
      </c>
      <c r="Z82">
        <v>0</v>
      </c>
      <c r="AA82">
        <v>114.051690443537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53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84.994992537879497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58.151813324745902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59.086421867401697</v>
      </c>
      <c r="X83">
        <v>0</v>
      </c>
      <c r="Y83">
        <v>0</v>
      </c>
      <c r="Z83">
        <v>0</v>
      </c>
      <c r="AA83">
        <v>89.890362896111995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85.168602587829696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59.294695639910799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57.638139872244601</v>
      </c>
      <c r="X84">
        <v>0</v>
      </c>
      <c r="Y84">
        <v>0</v>
      </c>
      <c r="Z84">
        <v>0</v>
      </c>
      <c r="AA84">
        <v>72.265404516223896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86.0431456547403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50</v>
      </c>
      <c r="O85">
        <v>0</v>
      </c>
      <c r="P85">
        <v>59.704120982914702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57.699353521581401</v>
      </c>
      <c r="X85">
        <v>53</v>
      </c>
      <c r="Y85">
        <v>0</v>
      </c>
      <c r="Z85">
        <v>0</v>
      </c>
      <c r="AA85">
        <v>65.2297771045817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83.391852520017196</v>
      </c>
      <c r="C86">
        <v>0</v>
      </c>
      <c r="D86">
        <v>0</v>
      </c>
      <c r="E86">
        <v>0</v>
      </c>
      <c r="F86">
        <v>0</v>
      </c>
      <c r="G86">
        <v>0</v>
      </c>
      <c r="H86">
        <v>50.999999999999901</v>
      </c>
      <c r="I86">
        <v>0</v>
      </c>
      <c r="J86">
        <v>0</v>
      </c>
      <c r="K86">
        <v>0</v>
      </c>
      <c r="L86">
        <v>0</v>
      </c>
      <c r="M86">
        <v>0</v>
      </c>
      <c r="N86">
        <v>50</v>
      </c>
      <c r="O86">
        <v>0</v>
      </c>
      <c r="P86">
        <v>59.754037835454902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56.303721372177797</v>
      </c>
      <c r="X86">
        <v>53</v>
      </c>
      <c r="Y86">
        <v>0</v>
      </c>
      <c r="Z86">
        <v>0</v>
      </c>
      <c r="AA86">
        <v>60.429565750681498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82.861814813982406</v>
      </c>
      <c r="C87">
        <v>0</v>
      </c>
      <c r="D87">
        <v>0</v>
      </c>
      <c r="E87">
        <v>0</v>
      </c>
      <c r="F87">
        <v>0</v>
      </c>
      <c r="G87">
        <v>0</v>
      </c>
      <c r="H87">
        <v>51</v>
      </c>
      <c r="I87">
        <v>0</v>
      </c>
      <c r="J87">
        <v>0</v>
      </c>
      <c r="K87">
        <v>0</v>
      </c>
      <c r="L87">
        <v>0</v>
      </c>
      <c r="M87">
        <v>0</v>
      </c>
      <c r="N87">
        <v>50.967105414878397</v>
      </c>
      <c r="O87">
        <v>0</v>
      </c>
      <c r="P87">
        <v>60.343934062680098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55.343499265745102</v>
      </c>
      <c r="X87">
        <v>53</v>
      </c>
      <c r="Y87">
        <v>0</v>
      </c>
      <c r="Z87">
        <v>0</v>
      </c>
      <c r="AA87">
        <v>57.5159970698788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82.763820449537207</v>
      </c>
      <c r="C88">
        <v>0</v>
      </c>
      <c r="D88">
        <v>0</v>
      </c>
      <c r="E88">
        <v>0</v>
      </c>
      <c r="F88">
        <v>0</v>
      </c>
      <c r="G88">
        <v>0</v>
      </c>
      <c r="H88">
        <v>51</v>
      </c>
      <c r="I88">
        <v>0</v>
      </c>
      <c r="J88">
        <v>0</v>
      </c>
      <c r="K88">
        <v>0</v>
      </c>
      <c r="L88">
        <v>0</v>
      </c>
      <c r="M88">
        <v>0</v>
      </c>
      <c r="N88">
        <v>54.947243124736701</v>
      </c>
      <c r="O88">
        <v>0</v>
      </c>
      <c r="P88">
        <v>58.243531553517599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54.465698043884302</v>
      </c>
      <c r="X88">
        <v>0</v>
      </c>
      <c r="Y88">
        <v>0</v>
      </c>
      <c r="Z88">
        <v>0</v>
      </c>
      <c r="AA88">
        <v>59.031214823304801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80.429695011907498</v>
      </c>
      <c r="C89">
        <v>0</v>
      </c>
      <c r="D89">
        <v>0</v>
      </c>
      <c r="E89">
        <v>0</v>
      </c>
      <c r="F89">
        <v>0</v>
      </c>
      <c r="G89">
        <v>0</v>
      </c>
      <c r="H89">
        <v>51</v>
      </c>
      <c r="I89">
        <v>51</v>
      </c>
      <c r="J89">
        <v>0</v>
      </c>
      <c r="K89">
        <v>0</v>
      </c>
      <c r="L89">
        <v>0</v>
      </c>
      <c r="M89">
        <v>0</v>
      </c>
      <c r="N89">
        <v>54.787752819551002</v>
      </c>
      <c r="O89">
        <v>0</v>
      </c>
      <c r="P89">
        <v>55.0492984579151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54.783406030376398</v>
      </c>
      <c r="X89">
        <v>0</v>
      </c>
      <c r="Y89">
        <v>0</v>
      </c>
      <c r="Z89">
        <v>0</v>
      </c>
      <c r="AA89">
        <v>57.029996372194503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74.975004149182894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51</v>
      </c>
      <c r="J90">
        <v>0</v>
      </c>
      <c r="K90">
        <v>0</v>
      </c>
      <c r="L90">
        <v>0</v>
      </c>
      <c r="M90">
        <v>0</v>
      </c>
      <c r="N90">
        <v>54.426553258660398</v>
      </c>
      <c r="O90">
        <v>0</v>
      </c>
      <c r="P90">
        <v>53.088911715520197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53.355323108382798</v>
      </c>
      <c r="X90">
        <v>0</v>
      </c>
      <c r="Y90">
        <v>0</v>
      </c>
      <c r="Z90">
        <v>0</v>
      </c>
      <c r="AA90">
        <v>56.272303726391797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70.776292251260003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51</v>
      </c>
      <c r="J91">
        <v>0</v>
      </c>
      <c r="K91">
        <v>0</v>
      </c>
      <c r="L91">
        <v>0</v>
      </c>
      <c r="M91">
        <v>0</v>
      </c>
      <c r="N91">
        <v>52.860309791152297</v>
      </c>
      <c r="O91">
        <v>0</v>
      </c>
      <c r="P91">
        <v>54.184799479947301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55.3366485236022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67.204337261227394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51</v>
      </c>
      <c r="J92">
        <v>0</v>
      </c>
      <c r="K92">
        <v>0</v>
      </c>
      <c r="L92">
        <v>0</v>
      </c>
      <c r="M92">
        <v>0</v>
      </c>
      <c r="N92">
        <v>51.833085404808401</v>
      </c>
      <c r="O92">
        <v>0</v>
      </c>
      <c r="P92">
        <v>57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51.094050885154097</v>
      </c>
      <c r="X92">
        <v>0</v>
      </c>
      <c r="Y92">
        <v>0</v>
      </c>
      <c r="Z92">
        <v>0</v>
      </c>
      <c r="AA92">
        <v>55.2165909904475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62.667198513361399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53.481761686835704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51.529334126914598</v>
      </c>
      <c r="X93">
        <v>0</v>
      </c>
      <c r="Y93">
        <v>0</v>
      </c>
      <c r="Z93">
        <v>0</v>
      </c>
      <c r="AA93">
        <v>55.486080745133798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60.607367535647299</v>
      </c>
      <c r="C94">
        <v>0</v>
      </c>
      <c r="D94">
        <v>0</v>
      </c>
      <c r="E94">
        <v>0</v>
      </c>
      <c r="F94">
        <v>0</v>
      </c>
      <c r="G94">
        <v>55.172451349335503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53.638436220776903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51.416119858225599</v>
      </c>
      <c r="X94">
        <v>0</v>
      </c>
      <c r="Y94">
        <v>0</v>
      </c>
      <c r="Z94">
        <v>0</v>
      </c>
      <c r="AA94">
        <v>56.410562812225301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57.694822620501903</v>
      </c>
      <c r="C95">
        <v>0</v>
      </c>
      <c r="D95">
        <v>0</v>
      </c>
      <c r="E95">
        <v>0</v>
      </c>
      <c r="F95">
        <v>0</v>
      </c>
      <c r="G95">
        <v>54.587153692875603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49.999999999999901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51.189175651318997</v>
      </c>
      <c r="X95">
        <v>0</v>
      </c>
      <c r="Y95">
        <v>0</v>
      </c>
      <c r="Z95">
        <v>0</v>
      </c>
      <c r="AA95">
        <v>58.6428023932569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56.7883215475144</v>
      </c>
      <c r="C96">
        <v>0</v>
      </c>
      <c r="D96">
        <v>0</v>
      </c>
      <c r="E96">
        <v>0</v>
      </c>
      <c r="F96">
        <v>0</v>
      </c>
      <c r="G96">
        <v>54.385952559232898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49.999999999999901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51</v>
      </c>
      <c r="X96">
        <v>0</v>
      </c>
      <c r="Y96">
        <v>0</v>
      </c>
      <c r="Z96">
        <v>0</v>
      </c>
      <c r="AA96">
        <v>58.435485519963798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56.4892361491071</v>
      </c>
      <c r="C97">
        <v>0</v>
      </c>
      <c r="D97">
        <v>0</v>
      </c>
      <c r="E97">
        <v>0</v>
      </c>
      <c r="F97">
        <v>0</v>
      </c>
      <c r="G97">
        <v>55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57.551860057797001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56.2337500111446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57.109361006355002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56.590548030964499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56.7308586696319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50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55.4750224038075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50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51</v>
      </c>
      <c r="X101">
        <v>0</v>
      </c>
      <c r="Y101">
        <v>0</v>
      </c>
      <c r="Z101">
        <v>0</v>
      </c>
      <c r="AA101">
        <v>53.345789482537903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50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51</v>
      </c>
      <c r="X102">
        <v>0</v>
      </c>
      <c r="Y102">
        <v>0</v>
      </c>
      <c r="Z102">
        <v>0</v>
      </c>
      <c r="AA102">
        <v>50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51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53.060534952146099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53.3641107397101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50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53.571596303613497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52.9988669271955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53.6642180089177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55.026521405214098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50</v>
      </c>
      <c r="H111">
        <v>0</v>
      </c>
      <c r="I111">
        <v>0</v>
      </c>
      <c r="J111">
        <v>0</v>
      </c>
      <c r="K111">
        <v>0</v>
      </c>
      <c r="L111">
        <v>52.838749211525403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57.2815898403327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50</v>
      </c>
      <c r="H112">
        <v>0</v>
      </c>
      <c r="I112">
        <v>0</v>
      </c>
      <c r="J112">
        <v>0</v>
      </c>
      <c r="K112">
        <v>0</v>
      </c>
      <c r="L112">
        <v>54.4460785944473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60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0</v>
      </c>
      <c r="K113">
        <v>0</v>
      </c>
      <c r="L113">
        <v>56.559926720764302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54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57.5008379581515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52.789031883778698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56.203592326322102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56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54.626734176896697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55.665208042635001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56.0432880015764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55</v>
      </c>
      <c r="D117">
        <v>0</v>
      </c>
      <c r="E117">
        <v>0</v>
      </c>
      <c r="F117">
        <v>54.751420407998502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52.386252746206999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57.4509863076876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50</v>
      </c>
      <c r="C118">
        <v>52.647843425950001</v>
      </c>
      <c r="D118">
        <v>0</v>
      </c>
      <c r="E118">
        <v>0</v>
      </c>
      <c r="F118">
        <v>55.390000623376601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52.324993971178102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56.737569095371597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49.999999999999901</v>
      </c>
      <c r="C119">
        <v>52.486255024782501</v>
      </c>
      <c r="D119">
        <v>0</v>
      </c>
      <c r="E119">
        <v>0</v>
      </c>
      <c r="F119">
        <v>55.239233186630699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53.673899573345402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55.816506251221497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49.999999999999901</v>
      </c>
      <c r="C120">
        <v>50.315016911684999</v>
      </c>
      <c r="D120">
        <v>0</v>
      </c>
      <c r="E120">
        <v>0</v>
      </c>
      <c r="F120">
        <v>55.775214753469598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53.842589815588298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53.093427238955897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50</v>
      </c>
      <c r="C121">
        <v>0</v>
      </c>
      <c r="D121">
        <v>0</v>
      </c>
      <c r="E121">
        <v>0</v>
      </c>
      <c r="F121">
        <v>53.659405236765302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53.435434557422603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56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54.498753030493098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58</v>
      </c>
      <c r="C122">
        <v>0</v>
      </c>
      <c r="D122">
        <v>0</v>
      </c>
      <c r="E122">
        <v>0</v>
      </c>
      <c r="F122">
        <v>52.773111580439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53.619144710957201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55.361802118631502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55.928173189800297</v>
      </c>
      <c r="C123">
        <v>53</v>
      </c>
      <c r="D123">
        <v>0</v>
      </c>
      <c r="E123">
        <v>0</v>
      </c>
      <c r="F123">
        <v>53.044427338538597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54.706767115955699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55.502235661164598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55.333789058640498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56.371492127605997</v>
      </c>
      <c r="C124">
        <v>54.272793708208397</v>
      </c>
      <c r="D124">
        <v>0</v>
      </c>
      <c r="E124">
        <v>0</v>
      </c>
      <c r="F124">
        <v>53.259431255905099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54.886149601342098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55.266558597791999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56.654233000189798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55.680718362032103</v>
      </c>
      <c r="C125">
        <v>56.576937026491898</v>
      </c>
      <c r="D125">
        <v>0</v>
      </c>
      <c r="E125">
        <v>0</v>
      </c>
      <c r="F125">
        <v>53.6099289883634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51.851075828563502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55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58.1799994501309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57.389111958856503</v>
      </c>
      <c r="C126">
        <v>57.662900008208702</v>
      </c>
      <c r="D126">
        <v>0</v>
      </c>
      <c r="E126">
        <v>61.136721124795798</v>
      </c>
      <c r="F126">
        <v>51.178126019149701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50.506287486386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59.682964537817597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57.622860498756197</v>
      </c>
      <c r="C127">
        <v>57.968117491795901</v>
      </c>
      <c r="D127">
        <v>0</v>
      </c>
      <c r="E127">
        <v>56.280106767816001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52.149051148483501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60.9666358793461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58.711439999763499</v>
      </c>
      <c r="C128">
        <v>57.4103505938171</v>
      </c>
      <c r="D128">
        <v>0</v>
      </c>
      <c r="E128">
        <v>54.384424580580202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52.225475040691698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61.870748513247499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56.133109911532003</v>
      </c>
      <c r="C129">
        <v>58.3907450337868</v>
      </c>
      <c r="D129">
        <v>0</v>
      </c>
      <c r="E129">
        <v>54.743383599646897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52.507571388711597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62.437666661471297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54.489219878840302</v>
      </c>
      <c r="C130">
        <v>57.812018631838697</v>
      </c>
      <c r="D130">
        <v>0</v>
      </c>
      <c r="E130">
        <v>56.649054496112498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50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60.464252898127697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52.089970371404299</v>
      </c>
      <c r="C131">
        <v>57.457288421212802</v>
      </c>
      <c r="D131">
        <v>0</v>
      </c>
      <c r="E131">
        <v>60.628379461113397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57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60.137756625290201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53.190625487338203</v>
      </c>
      <c r="C132">
        <v>56.1310765622448</v>
      </c>
      <c r="D132">
        <v>0</v>
      </c>
      <c r="E132">
        <v>63.372630238357701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59.890545685974303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55.989901113830697</v>
      </c>
      <c r="C133">
        <v>55.0447772604291</v>
      </c>
      <c r="D133">
        <v>0</v>
      </c>
      <c r="E133">
        <v>61.270553887614398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59.040122896797399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55.981471437925499</v>
      </c>
      <c r="C134">
        <v>54.270544736230697</v>
      </c>
      <c r="D134">
        <v>0</v>
      </c>
      <c r="E134">
        <v>59.515694946151498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50</v>
      </c>
      <c r="AI134">
        <v>0</v>
      </c>
      <c r="AJ134">
        <v>0</v>
      </c>
      <c r="AK134">
        <v>0</v>
      </c>
      <c r="AL134">
        <v>0</v>
      </c>
      <c r="AM134">
        <v>55.025889543269798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61.147909717670302</v>
      </c>
      <c r="C135">
        <v>53.862363629416301</v>
      </c>
      <c r="D135">
        <v>0</v>
      </c>
      <c r="E135">
        <v>59.640521108657197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50</v>
      </c>
      <c r="AI135">
        <v>0</v>
      </c>
      <c r="AJ135">
        <v>0</v>
      </c>
      <c r="AK135">
        <v>0</v>
      </c>
      <c r="AL135">
        <v>0</v>
      </c>
      <c r="AM135">
        <v>54.042498918159303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55.345674071105599</v>
      </c>
      <c r="D136">
        <v>0</v>
      </c>
      <c r="E136">
        <v>59.107118256064503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50</v>
      </c>
      <c r="AI136">
        <v>0</v>
      </c>
      <c r="AJ136">
        <v>0</v>
      </c>
      <c r="AK136">
        <v>0</v>
      </c>
      <c r="AL136">
        <v>0</v>
      </c>
      <c r="AM136">
        <v>55.530118301290898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59</v>
      </c>
      <c r="C137">
        <v>50</v>
      </c>
      <c r="D137">
        <v>0</v>
      </c>
      <c r="E137">
        <v>59.026256558517403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56.875427991817403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59</v>
      </c>
      <c r="C138">
        <v>50</v>
      </c>
      <c r="D138">
        <v>0</v>
      </c>
      <c r="E138">
        <v>59.299648875373897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55.952589166129499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56.081580774334398</v>
      </c>
      <c r="C139">
        <v>50</v>
      </c>
      <c r="D139">
        <v>0</v>
      </c>
      <c r="E139">
        <v>59.9657420357495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51.553775673625601</v>
      </c>
      <c r="Z139">
        <v>61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53.700572903089402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51</v>
      </c>
      <c r="C140">
        <v>50</v>
      </c>
      <c r="D140">
        <v>0</v>
      </c>
      <c r="E140">
        <v>58.964093258514303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56.035615948823398</v>
      </c>
      <c r="Z140">
        <v>61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53.628728847437898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54.481576003959198</v>
      </c>
      <c r="C141">
        <v>0</v>
      </c>
      <c r="D141">
        <v>0</v>
      </c>
      <c r="E141">
        <v>59.168383456154203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51.999999999999901</v>
      </c>
      <c r="X141">
        <v>0</v>
      </c>
      <c r="Y141">
        <v>55.057118420612497</v>
      </c>
      <c r="Z141">
        <v>61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51.458710194802499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57.659242730560301</v>
      </c>
      <c r="C142">
        <v>0</v>
      </c>
      <c r="D142">
        <v>0</v>
      </c>
      <c r="E142">
        <v>59.425179988420503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52</v>
      </c>
      <c r="X142">
        <v>0</v>
      </c>
      <c r="Y142">
        <v>54.699289792948903</v>
      </c>
      <c r="Z142">
        <v>60.999999999999901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58.067869585867697</v>
      </c>
      <c r="C143">
        <v>0</v>
      </c>
      <c r="D143">
        <v>0</v>
      </c>
      <c r="E143">
        <v>57.474093686923098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52</v>
      </c>
      <c r="X143">
        <v>0</v>
      </c>
      <c r="Y143">
        <v>52.959547449858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56.919871752132899</v>
      </c>
      <c r="C144">
        <v>0</v>
      </c>
      <c r="D144">
        <v>0</v>
      </c>
      <c r="E144">
        <v>51.709339083830898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53.159776309353497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57.133593714061902</v>
      </c>
      <c r="C145">
        <v>0</v>
      </c>
      <c r="D145">
        <v>0</v>
      </c>
      <c r="E145">
        <v>52.543978516926501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54.234757378641298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57.218547952098298</v>
      </c>
      <c r="C146">
        <v>0</v>
      </c>
      <c r="D146">
        <v>0</v>
      </c>
      <c r="E146">
        <v>54.127802486980499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57.785140218489097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57.800172437446797</v>
      </c>
      <c r="C147">
        <v>0</v>
      </c>
      <c r="D147">
        <v>0</v>
      </c>
      <c r="E147">
        <v>55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59.780767479096802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58.907270243886501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56.180716977906201</v>
      </c>
      <c r="C148">
        <v>0</v>
      </c>
      <c r="D148">
        <v>0</v>
      </c>
      <c r="E148">
        <v>54.999999999999901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58.420389424712901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61.605786377703502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54.740607082639002</v>
      </c>
      <c r="C149">
        <v>0</v>
      </c>
      <c r="D149">
        <v>0</v>
      </c>
      <c r="E149">
        <v>55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57.800935147739999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68.072483699896196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55.291782304789301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57.906709082687797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71.265804996146798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56.369171064110603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55.484390862163302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72.1442794343168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57.725279085441798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53.698360274355203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71.726667446356103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58.710022451650502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53.8543080920414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50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72.485559531806899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60.350927963488303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56.119603235404199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50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77.519602090664193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62.238735521761399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58.186717198825697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50.987455238732402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81.127648427273499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66.417239877170601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58.026075030212503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53.853192156737698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85.351462053689403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74.745241101727899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54.856843921855898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54.661434628347202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72.451128800211706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86.008523499543998</v>
      </c>
      <c r="C158">
        <v>55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54.3877963917462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56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55.3652082439609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71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102.59065238825799</v>
      </c>
      <c r="C159">
        <v>55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55.0106434250498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55.097494727798598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58.079755419629102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120.097461360061</v>
      </c>
      <c r="C160">
        <v>54.827035058460098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54.940667120846499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57.387574082504401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59.781914346887199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142.06576820884899</v>
      </c>
      <c r="C161">
        <v>55.408246729983098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56.934935103537697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56.5050932847006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61.961152542270497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165.565677621053</v>
      </c>
      <c r="C162">
        <v>55.327625839753203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57.623359896644303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56.599553413473799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61.726519347531799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181.35539766678599</v>
      </c>
      <c r="C163">
        <v>55.434553711749999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54.894072072818602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54.5236544419758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60.595255047878901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194.30326622573801</v>
      </c>
      <c r="C164">
        <v>58.664038992281903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54.206138124472098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53.6716017889092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59.380737196397199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203.676092371782</v>
      </c>
      <c r="C165">
        <v>60.662329527996299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51.761987140344601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58.193851818019098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204.244154729559</v>
      </c>
      <c r="C166">
        <v>62.144568976545102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50.501416008823703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54.5361558023546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195.53801297120901</v>
      </c>
      <c r="C167">
        <v>61.927762632419601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53.0779727055615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54.910850774659302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179.23570382365301</v>
      </c>
      <c r="C168">
        <v>62.0079113816698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54.659489665376398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55.527153700171901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55.144289969397597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162.77720522306299</v>
      </c>
      <c r="C169">
        <v>60.465386911717601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55.012267297433901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54.733685267572397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55.953689022182203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147.57156131086001</v>
      </c>
      <c r="C170">
        <v>59.905789380360403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55.012267297433901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54.836096332393801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52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135.75941968855199</v>
      </c>
      <c r="C171">
        <v>57.828643888668601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55.167618191451297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55.301340344015799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52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120.64420708162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56.3173117269939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52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101.48340142468599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86.183237560080698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50.985200884612297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54.439068773412203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52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76.228802362918998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51.774858393456803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53.507473842033299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52.006346235796599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69.968368794421707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52.332723385272402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52.332421396499299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51.995735229632203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67.677257837251801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53.512141925223801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50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51.9938164193047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68.854477764537805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53.451514526509897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50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52.0225991371398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147.285661100813</v>
      </c>
      <c r="K525">
        <v>0</v>
      </c>
      <c r="L525">
        <v>0</v>
      </c>
      <c r="M525">
        <v>0</v>
      </c>
      <c r="N525">
        <v>65.0000000592307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82.499933259511806</v>
      </c>
      <c r="AB525">
        <v>0</v>
      </c>
      <c r="AC525">
        <v>0</v>
      </c>
      <c r="AD525">
        <v>0</v>
      </c>
      <c r="AE525">
        <v>0</v>
      </c>
      <c r="AF525">
        <v>51.0000013681044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128.40330994748399</v>
      </c>
      <c r="K526">
        <v>0</v>
      </c>
      <c r="L526">
        <v>0</v>
      </c>
      <c r="M526">
        <v>0</v>
      </c>
      <c r="N526">
        <v>64.006954599116895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82.013405365551193</v>
      </c>
      <c r="AB526">
        <v>0</v>
      </c>
      <c r="AC526">
        <v>0</v>
      </c>
      <c r="AD526">
        <v>0</v>
      </c>
      <c r="AE526">
        <v>0</v>
      </c>
      <c r="AF526">
        <v>55.4072544036746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109.656792520294</v>
      </c>
      <c r="K527">
        <v>0</v>
      </c>
      <c r="L527">
        <v>0</v>
      </c>
      <c r="M527">
        <v>0</v>
      </c>
      <c r="N527">
        <v>63.096007594093301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82.3703097287068</v>
      </c>
      <c r="AB527">
        <v>0</v>
      </c>
      <c r="AC527">
        <v>0</v>
      </c>
      <c r="AD527">
        <v>0</v>
      </c>
      <c r="AE527">
        <v>0</v>
      </c>
      <c r="AF527">
        <v>56.503894662231403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83.5588172159203</v>
      </c>
      <c r="K528">
        <v>0</v>
      </c>
      <c r="L528">
        <v>0</v>
      </c>
      <c r="M528">
        <v>0</v>
      </c>
      <c r="N528">
        <v>62.324818078982197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82.576028972477999</v>
      </c>
      <c r="AB528">
        <v>0</v>
      </c>
      <c r="AC528">
        <v>0</v>
      </c>
      <c r="AD528">
        <v>0</v>
      </c>
      <c r="AE528">
        <v>0</v>
      </c>
      <c r="AF528">
        <v>57.647502557841698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67.543204411304501</v>
      </c>
      <c r="K529">
        <v>0</v>
      </c>
      <c r="L529">
        <v>0</v>
      </c>
      <c r="M529">
        <v>0</v>
      </c>
      <c r="N529">
        <v>60.837651745943297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83.443728975833807</v>
      </c>
      <c r="AB529">
        <v>0</v>
      </c>
      <c r="AC529">
        <v>0</v>
      </c>
      <c r="AD529">
        <v>0</v>
      </c>
      <c r="AE529">
        <v>0</v>
      </c>
      <c r="AF529">
        <v>57.650031701437001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61.5717813353087</v>
      </c>
      <c r="K530">
        <v>0</v>
      </c>
      <c r="L530">
        <v>0</v>
      </c>
      <c r="M530">
        <v>0</v>
      </c>
      <c r="N530">
        <v>58.529116345776004</v>
      </c>
      <c r="O530">
        <v>0</v>
      </c>
      <c r="P530">
        <v>0</v>
      </c>
      <c r="Q530">
        <v>57.890204866091501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83.549426047491593</v>
      </c>
      <c r="AB530">
        <v>0</v>
      </c>
      <c r="AC530">
        <v>0</v>
      </c>
      <c r="AD530">
        <v>0</v>
      </c>
      <c r="AE530">
        <v>0</v>
      </c>
      <c r="AF530">
        <v>56.6593227888171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56</v>
      </c>
      <c r="G531">
        <v>0</v>
      </c>
      <c r="H531">
        <v>0</v>
      </c>
      <c r="I531">
        <v>0</v>
      </c>
      <c r="J531">
        <v>56.836520720637999</v>
      </c>
      <c r="K531">
        <v>0</v>
      </c>
      <c r="L531">
        <v>0</v>
      </c>
      <c r="M531">
        <v>0</v>
      </c>
      <c r="N531">
        <v>56.183370762572899</v>
      </c>
      <c r="O531">
        <v>0</v>
      </c>
      <c r="P531">
        <v>0</v>
      </c>
      <c r="Q531">
        <v>59.577965650056903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81.486501191798894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56</v>
      </c>
      <c r="G532">
        <v>0</v>
      </c>
      <c r="H532">
        <v>0</v>
      </c>
      <c r="I532">
        <v>0</v>
      </c>
      <c r="J532">
        <v>52.802446206204102</v>
      </c>
      <c r="K532">
        <v>0</v>
      </c>
      <c r="L532">
        <v>0</v>
      </c>
      <c r="M532">
        <v>0</v>
      </c>
      <c r="N532">
        <v>55.427002986551997</v>
      </c>
      <c r="O532">
        <v>0</v>
      </c>
      <c r="P532">
        <v>0</v>
      </c>
      <c r="Q532">
        <v>59.193440935090798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78.415138250602695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56</v>
      </c>
      <c r="G533">
        <v>0</v>
      </c>
      <c r="H533">
        <v>0</v>
      </c>
      <c r="I533">
        <v>0</v>
      </c>
      <c r="J533">
        <v>51.457513444488001</v>
      </c>
      <c r="K533">
        <v>0</v>
      </c>
      <c r="L533">
        <v>0</v>
      </c>
      <c r="M533">
        <v>0</v>
      </c>
      <c r="N533">
        <v>57.5484341139639</v>
      </c>
      <c r="O533">
        <v>0</v>
      </c>
      <c r="P533">
        <v>0</v>
      </c>
      <c r="Q533">
        <v>58.958229062198797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74.993684666004498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58.298336664727103</v>
      </c>
      <c r="G534">
        <v>0</v>
      </c>
      <c r="H534">
        <v>0</v>
      </c>
      <c r="I534">
        <v>0</v>
      </c>
      <c r="J534">
        <v>50.499645642473801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61.204490773641297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71.331300457539101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60.0612265433221</v>
      </c>
      <c r="G535">
        <v>0</v>
      </c>
      <c r="H535">
        <v>0</v>
      </c>
      <c r="I535">
        <v>0</v>
      </c>
      <c r="J535">
        <v>49.999999999999901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63.972475813719001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67.988595448075301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65.634950269448495</v>
      </c>
      <c r="G536">
        <v>0</v>
      </c>
      <c r="H536">
        <v>0</v>
      </c>
      <c r="I536">
        <v>0</v>
      </c>
      <c r="J536">
        <v>49.999999999999901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66.700949265803501</v>
      </c>
      <c r="R536">
        <v>0</v>
      </c>
      <c r="S536">
        <v>51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63.2734772287684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68.066210783268502</v>
      </c>
      <c r="G537">
        <v>0</v>
      </c>
      <c r="H537">
        <v>0</v>
      </c>
      <c r="I537">
        <v>0</v>
      </c>
      <c r="J537">
        <v>55.046550377743998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68.993665676682298</v>
      </c>
      <c r="R537">
        <v>0</v>
      </c>
      <c r="S537">
        <v>50.514516237300498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59.389733545390598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67.794897743533099</v>
      </c>
      <c r="G538">
        <v>0</v>
      </c>
      <c r="H538">
        <v>0</v>
      </c>
      <c r="I538">
        <v>0</v>
      </c>
      <c r="J538">
        <v>54.263267365273698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70.292391065393701</v>
      </c>
      <c r="R538">
        <v>0</v>
      </c>
      <c r="S538">
        <v>50.971267056564898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57.027397880527502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70.255033088692102</v>
      </c>
      <c r="G539">
        <v>0</v>
      </c>
      <c r="H539">
        <v>0</v>
      </c>
      <c r="I539">
        <v>0</v>
      </c>
      <c r="J539">
        <v>53.456614231783803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71.564317677157902</v>
      </c>
      <c r="R539">
        <v>0</v>
      </c>
      <c r="S539">
        <v>53.555827941038103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56.372907830833903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71.985376532737902</v>
      </c>
      <c r="G540">
        <v>0</v>
      </c>
      <c r="H540">
        <v>0</v>
      </c>
      <c r="I540">
        <v>0</v>
      </c>
      <c r="J540">
        <v>51.424852842620503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70.699968108891696</v>
      </c>
      <c r="R540">
        <v>0</v>
      </c>
      <c r="S540">
        <v>55.0274760639332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55.286647244850897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70.177042583366799</v>
      </c>
      <c r="G541">
        <v>0</v>
      </c>
      <c r="H541">
        <v>0</v>
      </c>
      <c r="I541">
        <v>0</v>
      </c>
      <c r="J541">
        <v>54.173172164023399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68.987980051444794</v>
      </c>
      <c r="R541">
        <v>0</v>
      </c>
      <c r="S541">
        <v>55.884688841038702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70.338737440486597</v>
      </c>
      <c r="G542">
        <v>0</v>
      </c>
      <c r="H542">
        <v>0</v>
      </c>
      <c r="I542">
        <v>0</v>
      </c>
      <c r="J542">
        <v>55.986157627622802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66.848281933727407</v>
      </c>
      <c r="R542">
        <v>0</v>
      </c>
      <c r="S542">
        <v>56.277270839817099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72.448442095882001</v>
      </c>
      <c r="G543">
        <v>0</v>
      </c>
      <c r="H543">
        <v>0</v>
      </c>
      <c r="I543">
        <v>0</v>
      </c>
      <c r="J543">
        <v>57.328208136798601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62.852563123064101</v>
      </c>
      <c r="R543">
        <v>0</v>
      </c>
      <c r="S543">
        <v>56.400582645147203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54.538060834095901</v>
      </c>
      <c r="D544">
        <v>0</v>
      </c>
      <c r="E544">
        <v>0</v>
      </c>
      <c r="F544">
        <v>75.779580671638001</v>
      </c>
      <c r="G544">
        <v>0</v>
      </c>
      <c r="H544">
        <v>0</v>
      </c>
      <c r="I544">
        <v>0</v>
      </c>
      <c r="J544">
        <v>59.0543438675696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58.759975584659102</v>
      </c>
      <c r="R544">
        <v>0</v>
      </c>
      <c r="S544">
        <v>51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53.446925210293301</v>
      </c>
      <c r="D545">
        <v>0</v>
      </c>
      <c r="E545">
        <v>0</v>
      </c>
      <c r="F545">
        <v>76.527671809826003</v>
      </c>
      <c r="G545">
        <v>0</v>
      </c>
      <c r="H545">
        <v>0</v>
      </c>
      <c r="I545">
        <v>0</v>
      </c>
      <c r="J545">
        <v>60.609043778896499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56.276611387578697</v>
      </c>
      <c r="R545">
        <v>0</v>
      </c>
      <c r="S545">
        <v>50.999999999999901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53.144685890626199</v>
      </c>
      <c r="D546">
        <v>0</v>
      </c>
      <c r="E546">
        <v>0</v>
      </c>
      <c r="F546">
        <v>82.128105399558393</v>
      </c>
      <c r="G546">
        <v>0</v>
      </c>
      <c r="H546">
        <v>0</v>
      </c>
      <c r="I546">
        <v>0</v>
      </c>
      <c r="J546">
        <v>61.236235635928999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55.376169197776399</v>
      </c>
      <c r="R546">
        <v>0</v>
      </c>
      <c r="S546">
        <v>50.999999999999901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51</v>
      </c>
      <c r="D547">
        <v>0</v>
      </c>
      <c r="E547">
        <v>0</v>
      </c>
      <c r="F547">
        <v>84.382139342772206</v>
      </c>
      <c r="G547">
        <v>0</v>
      </c>
      <c r="H547">
        <v>0</v>
      </c>
      <c r="I547">
        <v>0</v>
      </c>
      <c r="J547">
        <v>59.873901486885899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54.535161920413401</v>
      </c>
      <c r="R547">
        <v>0</v>
      </c>
      <c r="S547">
        <v>51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83.143882379271801</v>
      </c>
      <c r="G548">
        <v>0</v>
      </c>
      <c r="H548">
        <v>0</v>
      </c>
      <c r="I548">
        <v>0</v>
      </c>
      <c r="J548">
        <v>58.877871974776497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54.610475243659202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79.103133720090895</v>
      </c>
      <c r="G549">
        <v>0</v>
      </c>
      <c r="H549">
        <v>0</v>
      </c>
      <c r="I549">
        <v>0</v>
      </c>
      <c r="J549">
        <v>57.674446828032202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53.917213310101403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76.136674191583595</v>
      </c>
      <c r="G550">
        <v>0</v>
      </c>
      <c r="H550">
        <v>0</v>
      </c>
      <c r="I550">
        <v>0</v>
      </c>
      <c r="J550">
        <v>56.995434190617203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51.974573868808598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67.944863230104403</v>
      </c>
      <c r="G551">
        <v>0</v>
      </c>
      <c r="H551">
        <v>0</v>
      </c>
      <c r="I551">
        <v>0</v>
      </c>
      <c r="J551">
        <v>54.816791854838499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61.267416511461199</v>
      </c>
      <c r="G552">
        <v>0</v>
      </c>
      <c r="H552">
        <v>0</v>
      </c>
      <c r="I552">
        <v>0</v>
      </c>
      <c r="J552">
        <v>55.013690186322101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56.064117595044003</v>
      </c>
      <c r="G553">
        <v>0</v>
      </c>
      <c r="H553">
        <v>0</v>
      </c>
      <c r="I553">
        <v>0</v>
      </c>
      <c r="J553">
        <v>55.662792487983801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58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52.517555324095497</v>
      </c>
      <c r="G554">
        <v>0</v>
      </c>
      <c r="H554">
        <v>0</v>
      </c>
      <c r="I554">
        <v>0</v>
      </c>
      <c r="J554">
        <v>54.654532023932099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58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51.595916680883001</v>
      </c>
      <c r="G555">
        <v>0</v>
      </c>
      <c r="H555">
        <v>0</v>
      </c>
      <c r="I555">
        <v>0</v>
      </c>
      <c r="J555">
        <v>52.724378912561797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58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51.302900753864897</v>
      </c>
      <c r="G556">
        <v>0</v>
      </c>
      <c r="H556">
        <v>0</v>
      </c>
      <c r="I556">
        <v>0</v>
      </c>
      <c r="J556">
        <v>51.020897234226403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51.562549637638597</v>
      </c>
      <c r="G557">
        <v>0</v>
      </c>
      <c r="H557">
        <v>0</v>
      </c>
      <c r="I557">
        <v>0</v>
      </c>
      <c r="J557">
        <v>51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51.800710964290701</v>
      </c>
      <c r="G558">
        <v>0</v>
      </c>
      <c r="H558">
        <v>0</v>
      </c>
      <c r="I558">
        <v>0</v>
      </c>
      <c r="J558">
        <v>51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50.214151156840202</v>
      </c>
      <c r="G559">
        <v>0</v>
      </c>
      <c r="H559">
        <v>0</v>
      </c>
      <c r="I559">
        <v>54</v>
      </c>
      <c r="J559">
        <v>51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50</v>
      </c>
      <c r="G560">
        <v>0</v>
      </c>
      <c r="H560">
        <v>0</v>
      </c>
      <c r="I560">
        <v>54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51.271536975772499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50</v>
      </c>
      <c r="G561">
        <v>0</v>
      </c>
      <c r="H561">
        <v>0</v>
      </c>
      <c r="I561">
        <v>55.104097992224901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55.284142183840899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53.310069785185902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54.0451217398072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53.658613232573998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54.526719118849897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55.538036964335497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52.3704983433271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57.455674774044503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59.413236348867002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55.908652984235097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58.990444944025597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52.079821691399701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55.512826885362102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52</v>
      </c>
      <c r="J568">
        <v>0</v>
      </c>
      <c r="K568">
        <v>0</v>
      </c>
      <c r="L568">
        <v>51</v>
      </c>
      <c r="M568">
        <v>0</v>
      </c>
      <c r="N568">
        <v>0</v>
      </c>
      <c r="O568">
        <v>0</v>
      </c>
      <c r="P568">
        <v>0</v>
      </c>
      <c r="Q568">
        <v>55.300945332012702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52</v>
      </c>
      <c r="J569">
        <v>0</v>
      </c>
      <c r="K569">
        <v>0</v>
      </c>
      <c r="L569">
        <v>52.328762231143301</v>
      </c>
      <c r="M569">
        <v>0</v>
      </c>
      <c r="N569">
        <v>0</v>
      </c>
      <c r="O569">
        <v>0</v>
      </c>
      <c r="P569">
        <v>0</v>
      </c>
      <c r="Q569">
        <v>56.969345293448299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52</v>
      </c>
      <c r="H570">
        <v>0</v>
      </c>
      <c r="I570">
        <v>0</v>
      </c>
      <c r="J570">
        <v>0</v>
      </c>
      <c r="K570">
        <v>0</v>
      </c>
      <c r="L570">
        <v>54.069851619074399</v>
      </c>
      <c r="M570">
        <v>0</v>
      </c>
      <c r="N570">
        <v>0</v>
      </c>
      <c r="O570">
        <v>0</v>
      </c>
      <c r="P570">
        <v>0</v>
      </c>
      <c r="Q570">
        <v>57.183985040965197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52</v>
      </c>
      <c r="H571">
        <v>0</v>
      </c>
      <c r="I571">
        <v>0</v>
      </c>
      <c r="J571">
        <v>0</v>
      </c>
      <c r="K571">
        <v>0</v>
      </c>
      <c r="L571">
        <v>55.146971384299498</v>
      </c>
      <c r="M571">
        <v>0</v>
      </c>
      <c r="N571">
        <v>0</v>
      </c>
      <c r="O571">
        <v>0</v>
      </c>
      <c r="P571">
        <v>0</v>
      </c>
      <c r="Q571">
        <v>56.835770172939696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52</v>
      </c>
      <c r="H572">
        <v>0</v>
      </c>
      <c r="I572">
        <v>0</v>
      </c>
      <c r="J572">
        <v>0</v>
      </c>
      <c r="K572">
        <v>0</v>
      </c>
      <c r="L572">
        <v>53.954104554951698</v>
      </c>
      <c r="M572">
        <v>0</v>
      </c>
      <c r="N572">
        <v>0</v>
      </c>
      <c r="O572">
        <v>0</v>
      </c>
      <c r="P572">
        <v>0</v>
      </c>
      <c r="Q572">
        <v>55.1203030063418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51.999999999999901</v>
      </c>
      <c r="H573">
        <v>0</v>
      </c>
      <c r="I573">
        <v>0</v>
      </c>
      <c r="J573">
        <v>0</v>
      </c>
      <c r="K573">
        <v>0</v>
      </c>
      <c r="L573">
        <v>54.033620752132101</v>
      </c>
      <c r="M573">
        <v>0</v>
      </c>
      <c r="N573">
        <v>0</v>
      </c>
      <c r="O573">
        <v>0</v>
      </c>
      <c r="P573">
        <v>53</v>
      </c>
      <c r="Q573">
        <v>53.950164934922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55.865687687864103</v>
      </c>
      <c r="M574">
        <v>0</v>
      </c>
      <c r="N574">
        <v>0</v>
      </c>
      <c r="O574">
        <v>0</v>
      </c>
      <c r="P574">
        <v>53</v>
      </c>
      <c r="Q574">
        <v>52.284034424453601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58.809608079687003</v>
      </c>
      <c r="M575">
        <v>0</v>
      </c>
      <c r="N575">
        <v>0</v>
      </c>
      <c r="O575">
        <v>0</v>
      </c>
      <c r="P575">
        <v>53</v>
      </c>
      <c r="Q575">
        <v>52.972041939015199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60.336965113606801</v>
      </c>
      <c r="M576">
        <v>0</v>
      </c>
      <c r="N576">
        <v>0</v>
      </c>
      <c r="O576">
        <v>0</v>
      </c>
      <c r="P576">
        <v>51.588543782114698</v>
      </c>
      <c r="Q576">
        <v>51.659521396053599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52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62.504177193021498</v>
      </c>
      <c r="M577">
        <v>0</v>
      </c>
      <c r="N577">
        <v>0</v>
      </c>
      <c r="O577">
        <v>0</v>
      </c>
      <c r="P577">
        <v>51</v>
      </c>
      <c r="Q577">
        <v>52.0848418477322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52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67.010648013145499</v>
      </c>
      <c r="M578">
        <v>0</v>
      </c>
      <c r="N578">
        <v>0</v>
      </c>
      <c r="O578">
        <v>0</v>
      </c>
      <c r="P578">
        <v>51</v>
      </c>
      <c r="Q578">
        <v>52.222483842691403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52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51</v>
      </c>
      <c r="K579">
        <v>0</v>
      </c>
      <c r="L579">
        <v>72.205220063358198</v>
      </c>
      <c r="M579">
        <v>0</v>
      </c>
      <c r="N579">
        <v>0</v>
      </c>
      <c r="O579">
        <v>0</v>
      </c>
      <c r="P579">
        <v>51</v>
      </c>
      <c r="Q579">
        <v>51.913031393683802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51</v>
      </c>
      <c r="K580">
        <v>0</v>
      </c>
      <c r="L580">
        <v>77.425378993300797</v>
      </c>
      <c r="M580">
        <v>0</v>
      </c>
      <c r="N580">
        <v>0</v>
      </c>
      <c r="O580">
        <v>0</v>
      </c>
      <c r="P580">
        <v>51</v>
      </c>
      <c r="Q580">
        <v>50.999999999999901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51</v>
      </c>
      <c r="K581">
        <v>0</v>
      </c>
      <c r="L581">
        <v>83.730878063753906</v>
      </c>
      <c r="M581">
        <v>0</v>
      </c>
      <c r="N581">
        <v>0</v>
      </c>
      <c r="O581">
        <v>0</v>
      </c>
      <c r="P581">
        <v>51</v>
      </c>
      <c r="Q581">
        <v>51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90.800222203947897</v>
      </c>
      <c r="M582">
        <v>0</v>
      </c>
      <c r="N582">
        <v>0</v>
      </c>
      <c r="O582">
        <v>0</v>
      </c>
      <c r="P582">
        <v>51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95.718611786348703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50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102.053738605497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50</v>
      </c>
      <c r="G585">
        <v>50.821157851732501</v>
      </c>
      <c r="H585">
        <v>0</v>
      </c>
      <c r="I585">
        <v>0</v>
      </c>
      <c r="J585">
        <v>0</v>
      </c>
      <c r="K585">
        <v>0</v>
      </c>
      <c r="L585">
        <v>110.57373624770101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50</v>
      </c>
      <c r="G586">
        <v>50.408635679380303</v>
      </c>
      <c r="H586">
        <v>0</v>
      </c>
      <c r="I586">
        <v>0</v>
      </c>
      <c r="J586">
        <v>0</v>
      </c>
      <c r="K586">
        <v>0</v>
      </c>
      <c r="L586">
        <v>116.422530452934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50</v>
      </c>
      <c r="C587">
        <v>0</v>
      </c>
      <c r="D587">
        <v>0</v>
      </c>
      <c r="E587">
        <v>0</v>
      </c>
      <c r="F587">
        <v>51.976677234877101</v>
      </c>
      <c r="G587">
        <v>50.336384674493303</v>
      </c>
      <c r="H587">
        <v>0</v>
      </c>
      <c r="I587">
        <v>0</v>
      </c>
      <c r="J587">
        <v>0</v>
      </c>
      <c r="K587">
        <v>0</v>
      </c>
      <c r="L587">
        <v>121.72089000006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53.608998893306897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50</v>
      </c>
      <c r="C588">
        <v>0</v>
      </c>
      <c r="D588">
        <v>0</v>
      </c>
      <c r="E588">
        <v>0</v>
      </c>
      <c r="F588">
        <v>53.643205134512698</v>
      </c>
      <c r="G588">
        <v>50.903373384675099</v>
      </c>
      <c r="H588">
        <v>0</v>
      </c>
      <c r="I588">
        <v>0</v>
      </c>
      <c r="J588">
        <v>0</v>
      </c>
      <c r="K588">
        <v>0</v>
      </c>
      <c r="L588">
        <v>123.687646472525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53.8330794536516</v>
      </c>
      <c r="AH588">
        <v>0</v>
      </c>
      <c r="AI588">
        <v>0</v>
      </c>
      <c r="AJ588">
        <v>0</v>
      </c>
      <c r="AK588">
        <v>0</v>
      </c>
      <c r="AL588">
        <v>51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50</v>
      </c>
      <c r="C589">
        <v>0</v>
      </c>
      <c r="D589">
        <v>0</v>
      </c>
      <c r="E589">
        <v>0</v>
      </c>
      <c r="F589">
        <v>54.495121847712397</v>
      </c>
      <c r="G589">
        <v>51.862466806493401</v>
      </c>
      <c r="H589">
        <v>0</v>
      </c>
      <c r="I589">
        <v>0</v>
      </c>
      <c r="J589">
        <v>0</v>
      </c>
      <c r="K589">
        <v>0</v>
      </c>
      <c r="L589">
        <v>128.609416808155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53.996429793955201</v>
      </c>
      <c r="AH589">
        <v>0</v>
      </c>
      <c r="AI589">
        <v>0</v>
      </c>
      <c r="AJ589">
        <v>0</v>
      </c>
      <c r="AK589">
        <v>0</v>
      </c>
      <c r="AL589">
        <v>51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50</v>
      </c>
      <c r="C590">
        <v>0</v>
      </c>
      <c r="D590">
        <v>0</v>
      </c>
      <c r="E590">
        <v>0</v>
      </c>
      <c r="F590">
        <v>55.830981193621597</v>
      </c>
      <c r="G590">
        <v>57.364106248003097</v>
      </c>
      <c r="H590">
        <v>0</v>
      </c>
      <c r="I590">
        <v>0</v>
      </c>
      <c r="J590">
        <v>0</v>
      </c>
      <c r="K590">
        <v>0</v>
      </c>
      <c r="L590">
        <v>128.78122929591299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54.545913332729597</v>
      </c>
      <c r="AH590">
        <v>0</v>
      </c>
      <c r="AI590">
        <v>0</v>
      </c>
      <c r="AJ590">
        <v>0</v>
      </c>
      <c r="AK590">
        <v>0</v>
      </c>
      <c r="AL590">
        <v>51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55.286871513045398</v>
      </c>
      <c r="G591">
        <v>61.212727038377899</v>
      </c>
      <c r="H591">
        <v>0</v>
      </c>
      <c r="I591">
        <v>0</v>
      </c>
      <c r="J591">
        <v>0</v>
      </c>
      <c r="K591">
        <v>0</v>
      </c>
      <c r="L591">
        <v>127.719097689441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51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55</v>
      </c>
      <c r="AH591">
        <v>0</v>
      </c>
      <c r="AI591">
        <v>0</v>
      </c>
      <c r="AJ591">
        <v>0</v>
      </c>
      <c r="AK591">
        <v>0</v>
      </c>
      <c r="AL591">
        <v>51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57.770915274705601</v>
      </c>
      <c r="G592">
        <v>63.339140965984797</v>
      </c>
      <c r="H592">
        <v>0</v>
      </c>
      <c r="I592">
        <v>0</v>
      </c>
      <c r="J592">
        <v>0</v>
      </c>
      <c r="K592">
        <v>0</v>
      </c>
      <c r="L592">
        <v>128.38161569175901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51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51</v>
      </c>
      <c r="C593">
        <v>0</v>
      </c>
      <c r="D593">
        <v>0</v>
      </c>
      <c r="E593">
        <v>0</v>
      </c>
      <c r="F593">
        <v>57.311690392087797</v>
      </c>
      <c r="G593">
        <v>67.546116999201203</v>
      </c>
      <c r="H593">
        <v>0</v>
      </c>
      <c r="I593">
        <v>0</v>
      </c>
      <c r="J593">
        <v>0</v>
      </c>
      <c r="K593">
        <v>0</v>
      </c>
      <c r="L593">
        <v>129.85163984741899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53.922372877782003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51.538112198660997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50.746763698918699</v>
      </c>
      <c r="C594">
        <v>0</v>
      </c>
      <c r="D594">
        <v>0</v>
      </c>
      <c r="E594">
        <v>0</v>
      </c>
      <c r="F594">
        <v>57.6751872113961</v>
      </c>
      <c r="G594">
        <v>74.800184446741198</v>
      </c>
      <c r="H594">
        <v>0</v>
      </c>
      <c r="I594">
        <v>0</v>
      </c>
      <c r="J594">
        <v>0</v>
      </c>
      <c r="K594">
        <v>0</v>
      </c>
      <c r="L594">
        <v>127.640168098906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56.909353279687799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51.803052804164899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50.629438358611701</v>
      </c>
      <c r="C595">
        <v>0</v>
      </c>
      <c r="D595">
        <v>0</v>
      </c>
      <c r="E595">
        <v>0</v>
      </c>
      <c r="F595">
        <v>58.204307346838597</v>
      </c>
      <c r="G595">
        <v>78.533033331659297</v>
      </c>
      <c r="H595">
        <v>0</v>
      </c>
      <c r="I595">
        <v>0</v>
      </c>
      <c r="J595">
        <v>0</v>
      </c>
      <c r="K595">
        <v>0</v>
      </c>
      <c r="L595">
        <v>122.890939106113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59.399254868436003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51.971385326799101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51.710430076192402</v>
      </c>
      <c r="C596">
        <v>0</v>
      </c>
      <c r="D596">
        <v>0</v>
      </c>
      <c r="E596">
        <v>0</v>
      </c>
      <c r="F596">
        <v>63.6165045471677</v>
      </c>
      <c r="G596">
        <v>79.9601682546174</v>
      </c>
      <c r="H596">
        <v>0</v>
      </c>
      <c r="I596">
        <v>0</v>
      </c>
      <c r="J596">
        <v>0</v>
      </c>
      <c r="K596">
        <v>0</v>
      </c>
      <c r="L596">
        <v>116.74871548817799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63.409388077928398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51.2473412466653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54.511951250799797</v>
      </c>
      <c r="C597">
        <v>0</v>
      </c>
      <c r="D597">
        <v>0</v>
      </c>
      <c r="E597">
        <v>0</v>
      </c>
      <c r="F597">
        <v>63.202578268596199</v>
      </c>
      <c r="G597">
        <v>88.248111293519102</v>
      </c>
      <c r="H597">
        <v>0</v>
      </c>
      <c r="I597">
        <v>0</v>
      </c>
      <c r="J597">
        <v>0</v>
      </c>
      <c r="K597">
        <v>0</v>
      </c>
      <c r="L597">
        <v>107.860482820681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68.010752498480301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52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51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55.7023145243217</v>
      </c>
      <c r="C598">
        <v>0</v>
      </c>
      <c r="D598">
        <v>0</v>
      </c>
      <c r="E598">
        <v>0</v>
      </c>
      <c r="F598">
        <v>63.876818769847901</v>
      </c>
      <c r="G598">
        <v>99.246678319438303</v>
      </c>
      <c r="H598">
        <v>0</v>
      </c>
      <c r="I598">
        <v>0</v>
      </c>
      <c r="J598">
        <v>0</v>
      </c>
      <c r="K598">
        <v>0</v>
      </c>
      <c r="L598">
        <v>97.108456420417497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74.818043271546898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52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51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56.099669798129703</v>
      </c>
      <c r="C599">
        <v>0</v>
      </c>
      <c r="D599">
        <v>0</v>
      </c>
      <c r="E599">
        <v>0</v>
      </c>
      <c r="F599">
        <v>62.6104539727705</v>
      </c>
      <c r="G599">
        <v>105.476902026698</v>
      </c>
      <c r="H599">
        <v>0</v>
      </c>
      <c r="I599">
        <v>0</v>
      </c>
      <c r="J599">
        <v>0</v>
      </c>
      <c r="K599">
        <v>0</v>
      </c>
      <c r="L599">
        <v>90.088829215500994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78.723684864465795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52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64.550345197559395</v>
      </c>
      <c r="G600">
        <v>109.472186989858</v>
      </c>
      <c r="H600">
        <v>0</v>
      </c>
      <c r="I600">
        <v>0</v>
      </c>
      <c r="J600">
        <v>0</v>
      </c>
      <c r="K600">
        <v>0</v>
      </c>
      <c r="L600">
        <v>83.293371757834393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80.872648295026806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52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62.835879205470199</v>
      </c>
      <c r="G601">
        <v>107.270836849605</v>
      </c>
      <c r="H601">
        <v>0</v>
      </c>
      <c r="I601">
        <v>0</v>
      </c>
      <c r="J601">
        <v>0</v>
      </c>
      <c r="K601">
        <v>0</v>
      </c>
      <c r="L601">
        <v>76.509229572075796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83.738566873409198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52</v>
      </c>
      <c r="C602">
        <v>0</v>
      </c>
      <c r="D602">
        <v>0</v>
      </c>
      <c r="E602">
        <v>0</v>
      </c>
      <c r="F602">
        <v>59.341302475874897</v>
      </c>
      <c r="G602">
        <v>108.920695690594</v>
      </c>
      <c r="H602">
        <v>0</v>
      </c>
      <c r="I602">
        <v>0</v>
      </c>
      <c r="J602">
        <v>0</v>
      </c>
      <c r="K602">
        <v>0</v>
      </c>
      <c r="L602">
        <v>69.819189720260397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50</v>
      </c>
      <c r="S602">
        <v>0</v>
      </c>
      <c r="T602">
        <v>85.524521989131301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52</v>
      </c>
      <c r="C603">
        <v>0</v>
      </c>
      <c r="D603">
        <v>0</v>
      </c>
      <c r="E603">
        <v>0</v>
      </c>
      <c r="F603">
        <v>57.881885710547103</v>
      </c>
      <c r="G603">
        <v>111.263968481137</v>
      </c>
      <c r="H603">
        <v>0</v>
      </c>
      <c r="I603">
        <v>0</v>
      </c>
      <c r="J603">
        <v>0</v>
      </c>
      <c r="K603">
        <v>0</v>
      </c>
      <c r="L603">
        <v>66.532665941385901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50</v>
      </c>
      <c r="S603">
        <v>0</v>
      </c>
      <c r="T603">
        <v>85.360464403219595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52</v>
      </c>
      <c r="C604">
        <v>0</v>
      </c>
      <c r="D604">
        <v>0</v>
      </c>
      <c r="E604">
        <v>0</v>
      </c>
      <c r="F604">
        <v>58.585889169299797</v>
      </c>
      <c r="G604">
        <v>115.283076461665</v>
      </c>
      <c r="H604">
        <v>0</v>
      </c>
      <c r="I604">
        <v>0</v>
      </c>
      <c r="J604">
        <v>0</v>
      </c>
      <c r="K604">
        <v>0</v>
      </c>
      <c r="L604">
        <v>64.323437291555706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50</v>
      </c>
      <c r="S604">
        <v>0</v>
      </c>
      <c r="T604">
        <v>86.350469834461606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56.274572257405097</v>
      </c>
      <c r="G605">
        <v>107.69664095679001</v>
      </c>
      <c r="H605">
        <v>0</v>
      </c>
      <c r="I605">
        <v>0</v>
      </c>
      <c r="J605">
        <v>0</v>
      </c>
      <c r="K605">
        <v>0</v>
      </c>
      <c r="L605">
        <v>59.804749077442096</v>
      </c>
      <c r="M605">
        <v>0</v>
      </c>
      <c r="N605">
        <v>50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83.618835774552593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56.7079764454109</v>
      </c>
      <c r="G606">
        <v>99.938508465588697</v>
      </c>
      <c r="H606">
        <v>0</v>
      </c>
      <c r="I606">
        <v>0</v>
      </c>
      <c r="J606">
        <v>0</v>
      </c>
      <c r="K606">
        <v>0</v>
      </c>
      <c r="L606">
        <v>57.738492411247101</v>
      </c>
      <c r="M606">
        <v>0</v>
      </c>
      <c r="N606">
        <v>50.804905773696099</v>
      </c>
      <c r="O606">
        <v>0</v>
      </c>
      <c r="P606">
        <v>0</v>
      </c>
      <c r="Q606">
        <v>0</v>
      </c>
      <c r="R606">
        <v>50</v>
      </c>
      <c r="S606">
        <v>0</v>
      </c>
      <c r="T606">
        <v>78.050072266161607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52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51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56.4864943094951</v>
      </c>
      <c r="G607">
        <v>95.205519489521606</v>
      </c>
      <c r="H607">
        <v>0</v>
      </c>
      <c r="I607">
        <v>0</v>
      </c>
      <c r="J607">
        <v>0</v>
      </c>
      <c r="K607">
        <v>0</v>
      </c>
      <c r="L607">
        <v>56.093948958568802</v>
      </c>
      <c r="M607">
        <v>0</v>
      </c>
      <c r="N607">
        <v>51.284448643157397</v>
      </c>
      <c r="O607">
        <v>0</v>
      </c>
      <c r="P607">
        <v>0</v>
      </c>
      <c r="Q607">
        <v>0</v>
      </c>
      <c r="R607">
        <v>50</v>
      </c>
      <c r="S607">
        <v>0</v>
      </c>
      <c r="T607">
        <v>71.009302948667298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51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56.080930690921903</v>
      </c>
      <c r="G608">
        <v>93.0802846840771</v>
      </c>
      <c r="H608">
        <v>0</v>
      </c>
      <c r="I608">
        <v>0</v>
      </c>
      <c r="J608">
        <v>0</v>
      </c>
      <c r="K608">
        <v>0</v>
      </c>
      <c r="L608">
        <v>53.410214389578798</v>
      </c>
      <c r="M608">
        <v>0</v>
      </c>
      <c r="N608">
        <v>51.368378751666498</v>
      </c>
      <c r="O608">
        <v>0</v>
      </c>
      <c r="P608">
        <v>0</v>
      </c>
      <c r="Q608">
        <v>0</v>
      </c>
      <c r="R608">
        <v>49.999999999999901</v>
      </c>
      <c r="S608">
        <v>0</v>
      </c>
      <c r="T608">
        <v>68.293510451523105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53.206404051076298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55.5006830125796</v>
      </c>
      <c r="G609">
        <v>87.928930835745206</v>
      </c>
      <c r="H609">
        <v>0</v>
      </c>
      <c r="I609">
        <v>0</v>
      </c>
      <c r="J609">
        <v>49.999999999999901</v>
      </c>
      <c r="K609">
        <v>0</v>
      </c>
      <c r="L609">
        <v>51.558433797751803</v>
      </c>
      <c r="M609">
        <v>0</v>
      </c>
      <c r="N609">
        <v>50.394905641830697</v>
      </c>
      <c r="O609">
        <v>0</v>
      </c>
      <c r="P609">
        <v>0</v>
      </c>
      <c r="Q609">
        <v>0</v>
      </c>
      <c r="R609">
        <v>50</v>
      </c>
      <c r="S609">
        <v>0</v>
      </c>
      <c r="T609">
        <v>65.729487881570094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55.152916215916498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50</v>
      </c>
      <c r="E610">
        <v>52</v>
      </c>
      <c r="F610">
        <v>61</v>
      </c>
      <c r="G610">
        <v>85.020060065013595</v>
      </c>
      <c r="H610">
        <v>0</v>
      </c>
      <c r="I610">
        <v>0</v>
      </c>
      <c r="J610">
        <v>50</v>
      </c>
      <c r="K610">
        <v>0</v>
      </c>
      <c r="L610">
        <v>51</v>
      </c>
      <c r="M610">
        <v>0</v>
      </c>
      <c r="N610">
        <v>50</v>
      </c>
      <c r="O610">
        <v>0</v>
      </c>
      <c r="P610">
        <v>0</v>
      </c>
      <c r="Q610">
        <v>54</v>
      </c>
      <c r="R610">
        <v>50</v>
      </c>
      <c r="S610">
        <v>0</v>
      </c>
      <c r="T610">
        <v>64.838332079330002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56.320400298855802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50</v>
      </c>
      <c r="E611">
        <v>52</v>
      </c>
      <c r="F611">
        <v>61</v>
      </c>
      <c r="G611">
        <v>82.4300544929023</v>
      </c>
      <c r="H611">
        <v>0</v>
      </c>
      <c r="I611">
        <v>0</v>
      </c>
      <c r="J611">
        <v>50</v>
      </c>
      <c r="K611">
        <v>0</v>
      </c>
      <c r="L611">
        <v>51</v>
      </c>
      <c r="M611">
        <v>0</v>
      </c>
      <c r="N611">
        <v>0</v>
      </c>
      <c r="O611">
        <v>0</v>
      </c>
      <c r="P611">
        <v>0</v>
      </c>
      <c r="Q611">
        <v>54</v>
      </c>
      <c r="R611">
        <v>0</v>
      </c>
      <c r="S611">
        <v>0</v>
      </c>
      <c r="T611">
        <v>64.202705298363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57.7564199694311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50.867697990528903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50</v>
      </c>
      <c r="E612">
        <v>52</v>
      </c>
      <c r="F612">
        <v>0</v>
      </c>
      <c r="G612">
        <v>77.809535430439297</v>
      </c>
      <c r="H612">
        <v>0</v>
      </c>
      <c r="I612">
        <v>0</v>
      </c>
      <c r="J612">
        <v>0</v>
      </c>
      <c r="K612">
        <v>0</v>
      </c>
      <c r="L612">
        <v>51</v>
      </c>
      <c r="M612">
        <v>0</v>
      </c>
      <c r="N612">
        <v>0</v>
      </c>
      <c r="O612">
        <v>0</v>
      </c>
      <c r="P612">
        <v>0</v>
      </c>
      <c r="Q612">
        <v>54</v>
      </c>
      <c r="R612">
        <v>0</v>
      </c>
      <c r="S612">
        <v>0</v>
      </c>
      <c r="T612">
        <v>64.195631155380795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60.614558047788002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50.631580053675997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71.218975696712803</v>
      </c>
      <c r="H613">
        <v>0</v>
      </c>
      <c r="I613">
        <v>0</v>
      </c>
      <c r="J613">
        <v>0</v>
      </c>
      <c r="K613">
        <v>0</v>
      </c>
      <c r="L613">
        <v>51</v>
      </c>
      <c r="M613">
        <v>0</v>
      </c>
      <c r="N613">
        <v>0</v>
      </c>
      <c r="O613">
        <v>0</v>
      </c>
      <c r="P613">
        <v>0</v>
      </c>
      <c r="Q613">
        <v>51.4515731497617</v>
      </c>
      <c r="R613">
        <v>0</v>
      </c>
      <c r="S613">
        <v>0</v>
      </c>
      <c r="T613">
        <v>60.423082538729197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65.985087308081802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50.323264939466199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51.549721790397598</v>
      </c>
      <c r="D614">
        <v>0</v>
      </c>
      <c r="E614">
        <v>0</v>
      </c>
      <c r="F614">
        <v>50</v>
      </c>
      <c r="G614">
        <v>64.695337185949796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50</v>
      </c>
      <c r="R614">
        <v>55</v>
      </c>
      <c r="S614">
        <v>0</v>
      </c>
      <c r="T614">
        <v>57.339572450756897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74.680610064799396</v>
      </c>
      <c r="AA614">
        <v>0</v>
      </c>
      <c r="AB614">
        <v>0</v>
      </c>
      <c r="AC614">
        <v>0</v>
      </c>
      <c r="AD614">
        <v>0</v>
      </c>
      <c r="AE614">
        <v>54</v>
      </c>
      <c r="AF614">
        <v>0</v>
      </c>
      <c r="AG614">
        <v>51</v>
      </c>
      <c r="AH614">
        <v>50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51.713796745056399</v>
      </c>
      <c r="D615">
        <v>0</v>
      </c>
      <c r="E615">
        <v>0</v>
      </c>
      <c r="F615">
        <v>52.391265195011101</v>
      </c>
      <c r="G615">
        <v>61.315920548362001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50</v>
      </c>
      <c r="R615">
        <v>55</v>
      </c>
      <c r="S615">
        <v>0</v>
      </c>
      <c r="T615">
        <v>56.856147963492603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86.446698853509503</v>
      </c>
      <c r="AA615">
        <v>0</v>
      </c>
      <c r="AB615">
        <v>0</v>
      </c>
      <c r="AC615">
        <v>0</v>
      </c>
      <c r="AD615">
        <v>0</v>
      </c>
      <c r="AE615">
        <v>54</v>
      </c>
      <c r="AF615">
        <v>0</v>
      </c>
      <c r="AG615">
        <v>52.800335972085598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52.358152153919598</v>
      </c>
      <c r="D616">
        <v>0</v>
      </c>
      <c r="E616">
        <v>0</v>
      </c>
      <c r="F616">
        <v>53.510796247261297</v>
      </c>
      <c r="G616">
        <v>58.573245319992701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49.999999999999901</v>
      </c>
      <c r="R616">
        <v>55</v>
      </c>
      <c r="S616">
        <v>0</v>
      </c>
      <c r="T616">
        <v>56.185916328743097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101.071487921613</v>
      </c>
      <c r="AA616">
        <v>0</v>
      </c>
      <c r="AB616">
        <v>0</v>
      </c>
      <c r="AC616">
        <v>0</v>
      </c>
      <c r="AD616">
        <v>0</v>
      </c>
      <c r="AE616">
        <v>54</v>
      </c>
      <c r="AF616">
        <v>0</v>
      </c>
      <c r="AG616">
        <v>53.991533882119803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54.543306207945101</v>
      </c>
      <c r="D617">
        <v>0</v>
      </c>
      <c r="E617">
        <v>0</v>
      </c>
      <c r="F617">
        <v>54.9684098384447</v>
      </c>
      <c r="G617">
        <v>55.682807715081402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51.363475976476998</v>
      </c>
      <c r="R617">
        <v>55.917252250780997</v>
      </c>
      <c r="S617">
        <v>0</v>
      </c>
      <c r="T617">
        <v>51.165392723658002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118.961495695099</v>
      </c>
      <c r="AA617">
        <v>0</v>
      </c>
      <c r="AB617">
        <v>0</v>
      </c>
      <c r="AC617">
        <v>0</v>
      </c>
      <c r="AD617">
        <v>0</v>
      </c>
      <c r="AE617">
        <v>54</v>
      </c>
      <c r="AF617">
        <v>0</v>
      </c>
      <c r="AG617">
        <v>55.921641933669498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54</v>
      </c>
      <c r="C618">
        <v>54.594419744745998</v>
      </c>
      <c r="D618">
        <v>0</v>
      </c>
      <c r="E618">
        <v>0</v>
      </c>
      <c r="F618">
        <v>53.330518473173399</v>
      </c>
      <c r="G618">
        <v>53.039427627535098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52.0321404750214</v>
      </c>
      <c r="R618">
        <v>56</v>
      </c>
      <c r="S618">
        <v>0</v>
      </c>
      <c r="T618">
        <v>50.669481526826502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143.672782107438</v>
      </c>
      <c r="AA618">
        <v>0</v>
      </c>
      <c r="AB618">
        <v>51</v>
      </c>
      <c r="AC618">
        <v>0</v>
      </c>
      <c r="AD618">
        <v>0</v>
      </c>
      <c r="AE618">
        <v>55.878464618468101</v>
      </c>
      <c r="AF618">
        <v>0</v>
      </c>
      <c r="AG618">
        <v>58.060268081480999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54</v>
      </c>
      <c r="C619">
        <v>51.239470006966499</v>
      </c>
      <c r="D619">
        <v>0</v>
      </c>
      <c r="E619">
        <v>0</v>
      </c>
      <c r="F619">
        <v>53</v>
      </c>
      <c r="G619">
        <v>51.9703866490973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52.385488267045602</v>
      </c>
      <c r="R619">
        <v>56</v>
      </c>
      <c r="S619">
        <v>0</v>
      </c>
      <c r="T619">
        <v>51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175.92448167333799</v>
      </c>
      <c r="AA619">
        <v>0</v>
      </c>
      <c r="AB619">
        <v>51</v>
      </c>
      <c r="AC619">
        <v>0</v>
      </c>
      <c r="AD619">
        <v>0</v>
      </c>
      <c r="AE619">
        <v>53.404447311915597</v>
      </c>
      <c r="AF619">
        <v>0</v>
      </c>
      <c r="AG619">
        <v>60.464561122276301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54</v>
      </c>
      <c r="C620">
        <v>51.409795059102102</v>
      </c>
      <c r="D620">
        <v>0</v>
      </c>
      <c r="E620">
        <v>0</v>
      </c>
      <c r="F620">
        <v>52</v>
      </c>
      <c r="G620">
        <v>52.014632829689603</v>
      </c>
      <c r="H620">
        <v>52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51.0005996579889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209.47071395094099</v>
      </c>
      <c r="AA620">
        <v>0</v>
      </c>
      <c r="AB620">
        <v>51</v>
      </c>
      <c r="AC620">
        <v>0</v>
      </c>
      <c r="AD620">
        <v>0</v>
      </c>
      <c r="AE620">
        <v>53.715269451226497</v>
      </c>
      <c r="AF620">
        <v>0</v>
      </c>
      <c r="AG620">
        <v>63.246183118866398</v>
      </c>
      <c r="AH620">
        <v>0</v>
      </c>
      <c r="AI620">
        <v>0</v>
      </c>
      <c r="AJ620">
        <v>0</v>
      </c>
      <c r="AK620">
        <v>52.308066272511397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54</v>
      </c>
      <c r="C621">
        <v>54.123727465307397</v>
      </c>
      <c r="D621">
        <v>50</v>
      </c>
      <c r="E621">
        <v>0</v>
      </c>
      <c r="F621">
        <v>52</v>
      </c>
      <c r="G621">
        <v>51.567092956965702</v>
      </c>
      <c r="H621">
        <v>52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50</v>
      </c>
      <c r="R621">
        <v>50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63</v>
      </c>
      <c r="Z621">
        <v>243.591520782228</v>
      </c>
      <c r="AA621">
        <v>0</v>
      </c>
      <c r="AB621">
        <v>0</v>
      </c>
      <c r="AC621">
        <v>0</v>
      </c>
      <c r="AD621">
        <v>0</v>
      </c>
      <c r="AE621">
        <v>54.046734753914201</v>
      </c>
      <c r="AF621">
        <v>0</v>
      </c>
      <c r="AG621">
        <v>66.960200890835097</v>
      </c>
      <c r="AH621">
        <v>0</v>
      </c>
      <c r="AI621">
        <v>0</v>
      </c>
      <c r="AJ621">
        <v>0</v>
      </c>
      <c r="AK621">
        <v>52.022857523364401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50</v>
      </c>
      <c r="C622">
        <v>53.015153445402603</v>
      </c>
      <c r="D622">
        <v>50</v>
      </c>
      <c r="E622">
        <v>0</v>
      </c>
      <c r="F622">
        <v>52</v>
      </c>
      <c r="G622">
        <v>52.834936037736</v>
      </c>
      <c r="H622">
        <v>52</v>
      </c>
      <c r="I622">
        <v>0</v>
      </c>
      <c r="J622">
        <v>0</v>
      </c>
      <c r="K622">
        <v>49.999999999999901</v>
      </c>
      <c r="L622">
        <v>0</v>
      </c>
      <c r="M622">
        <v>0</v>
      </c>
      <c r="N622">
        <v>49.999999999999901</v>
      </c>
      <c r="O622">
        <v>0</v>
      </c>
      <c r="P622">
        <v>0</v>
      </c>
      <c r="Q622">
        <v>52.7226585373825</v>
      </c>
      <c r="R622">
        <v>50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56.474308787893598</v>
      </c>
      <c r="Z622">
        <v>276.525695798502</v>
      </c>
      <c r="AA622">
        <v>0</v>
      </c>
      <c r="AB622">
        <v>0</v>
      </c>
      <c r="AC622">
        <v>0</v>
      </c>
      <c r="AD622">
        <v>0</v>
      </c>
      <c r="AE622">
        <v>55.126678403886203</v>
      </c>
      <c r="AF622">
        <v>0</v>
      </c>
      <c r="AG622">
        <v>68.418521034778905</v>
      </c>
      <c r="AH622">
        <v>0</v>
      </c>
      <c r="AI622">
        <v>0</v>
      </c>
      <c r="AJ622">
        <v>0</v>
      </c>
      <c r="AK622">
        <v>51.977844775960598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50</v>
      </c>
      <c r="C623">
        <v>53.791840956630701</v>
      </c>
      <c r="D623">
        <v>50</v>
      </c>
      <c r="E623">
        <v>0</v>
      </c>
      <c r="F623">
        <v>50</v>
      </c>
      <c r="G623">
        <v>52.767612675065898</v>
      </c>
      <c r="H623">
        <v>52</v>
      </c>
      <c r="I623">
        <v>0</v>
      </c>
      <c r="J623">
        <v>0</v>
      </c>
      <c r="K623">
        <v>50</v>
      </c>
      <c r="L623">
        <v>0</v>
      </c>
      <c r="M623">
        <v>0</v>
      </c>
      <c r="N623">
        <v>50</v>
      </c>
      <c r="O623">
        <v>0</v>
      </c>
      <c r="P623">
        <v>0</v>
      </c>
      <c r="Q623">
        <v>55.833278078512699</v>
      </c>
      <c r="R623">
        <v>50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54.702730734841403</v>
      </c>
      <c r="Z623">
        <v>300.89806700283702</v>
      </c>
      <c r="AA623">
        <v>0</v>
      </c>
      <c r="AB623">
        <v>51</v>
      </c>
      <c r="AC623">
        <v>0</v>
      </c>
      <c r="AD623">
        <v>0</v>
      </c>
      <c r="AE623">
        <v>56.447745109449698</v>
      </c>
      <c r="AF623">
        <v>0</v>
      </c>
      <c r="AG623">
        <v>67.973714899138301</v>
      </c>
      <c r="AH623">
        <v>0</v>
      </c>
      <c r="AI623">
        <v>0</v>
      </c>
      <c r="AJ623">
        <v>0</v>
      </c>
      <c r="AK623">
        <v>51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50</v>
      </c>
      <c r="C624">
        <v>54.560346705909197</v>
      </c>
      <c r="D624">
        <v>0</v>
      </c>
      <c r="E624">
        <v>0</v>
      </c>
      <c r="F624">
        <v>50</v>
      </c>
      <c r="G624">
        <v>52.959541924446</v>
      </c>
      <c r="H624">
        <v>0</v>
      </c>
      <c r="I624">
        <v>50</v>
      </c>
      <c r="J624">
        <v>0</v>
      </c>
      <c r="K624">
        <v>50</v>
      </c>
      <c r="L624">
        <v>0</v>
      </c>
      <c r="M624">
        <v>0</v>
      </c>
      <c r="N624">
        <v>50</v>
      </c>
      <c r="O624">
        <v>0</v>
      </c>
      <c r="P624">
        <v>0</v>
      </c>
      <c r="Q624">
        <v>56.9772143564931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53.632205870693603</v>
      </c>
      <c r="Z624">
        <v>313.21365417772699</v>
      </c>
      <c r="AA624">
        <v>0</v>
      </c>
      <c r="AB624">
        <v>51</v>
      </c>
      <c r="AC624">
        <v>0</v>
      </c>
      <c r="AD624">
        <v>0</v>
      </c>
      <c r="AE624">
        <v>56.712597162500998</v>
      </c>
      <c r="AF624">
        <v>0</v>
      </c>
      <c r="AG624">
        <v>66.764710686387303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56.210570040116501</v>
      </c>
      <c r="D625">
        <v>0</v>
      </c>
      <c r="E625">
        <v>0</v>
      </c>
      <c r="F625">
        <v>50.477981719295002</v>
      </c>
      <c r="G625">
        <v>52.562031641320502</v>
      </c>
      <c r="H625">
        <v>0</v>
      </c>
      <c r="I625">
        <v>50.5621292129645</v>
      </c>
      <c r="J625">
        <v>0</v>
      </c>
      <c r="K625">
        <v>50</v>
      </c>
      <c r="L625">
        <v>0</v>
      </c>
      <c r="M625">
        <v>0</v>
      </c>
      <c r="N625">
        <v>50</v>
      </c>
      <c r="O625">
        <v>0</v>
      </c>
      <c r="P625">
        <v>0</v>
      </c>
      <c r="Q625">
        <v>57.917479321345603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56.997224029115202</v>
      </c>
      <c r="Z625">
        <v>316.12943234069502</v>
      </c>
      <c r="AA625">
        <v>0</v>
      </c>
      <c r="AB625">
        <v>51</v>
      </c>
      <c r="AC625">
        <v>0</v>
      </c>
      <c r="AD625">
        <v>0</v>
      </c>
      <c r="AE625">
        <v>56.931885937335203</v>
      </c>
      <c r="AF625">
        <v>0</v>
      </c>
      <c r="AG625">
        <v>65.482354402064203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52</v>
      </c>
      <c r="C626">
        <v>56.703878301515701</v>
      </c>
      <c r="D626">
        <v>0</v>
      </c>
      <c r="E626">
        <v>0</v>
      </c>
      <c r="F626">
        <v>52.217777996087101</v>
      </c>
      <c r="G626">
        <v>52.404781690040302</v>
      </c>
      <c r="H626">
        <v>49.999999999999901</v>
      </c>
      <c r="I626">
        <v>54.220332749525703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49.999999999999901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60.589049130016697</v>
      </c>
      <c r="Z626">
        <v>311.49160941370002</v>
      </c>
      <c r="AA626">
        <v>0</v>
      </c>
      <c r="AB626">
        <v>0</v>
      </c>
      <c r="AC626">
        <v>0</v>
      </c>
      <c r="AD626">
        <v>0</v>
      </c>
      <c r="AE626">
        <v>55.8967787006425</v>
      </c>
      <c r="AF626">
        <v>0</v>
      </c>
      <c r="AG626">
        <v>61.364610737993601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52</v>
      </c>
      <c r="C627">
        <v>55.457635589818203</v>
      </c>
      <c r="D627">
        <v>0</v>
      </c>
      <c r="E627">
        <v>0</v>
      </c>
      <c r="F627">
        <v>53</v>
      </c>
      <c r="G627">
        <v>52.332053182030997</v>
      </c>
      <c r="H627">
        <v>50.299945382837102</v>
      </c>
      <c r="I627">
        <v>56.974837878471497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64.570259591786495</v>
      </c>
      <c r="Z627">
        <v>300.83770124655098</v>
      </c>
      <c r="AA627">
        <v>0</v>
      </c>
      <c r="AB627">
        <v>0</v>
      </c>
      <c r="AC627">
        <v>0</v>
      </c>
      <c r="AD627">
        <v>0</v>
      </c>
      <c r="AE627">
        <v>54.3958573437871</v>
      </c>
      <c r="AF627">
        <v>0</v>
      </c>
      <c r="AG627">
        <v>57.523797721494198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52</v>
      </c>
    </row>
    <row r="628" spans="1:50" x14ac:dyDescent="0.25">
      <c r="A628">
        <v>161.432664756447</v>
      </c>
      <c r="B628">
        <v>52</v>
      </c>
      <c r="C628">
        <v>51.567689430216703</v>
      </c>
      <c r="D628">
        <v>0</v>
      </c>
      <c r="E628">
        <v>0</v>
      </c>
      <c r="F628">
        <v>54.644096897322697</v>
      </c>
      <c r="G628">
        <v>51.999999999999901</v>
      </c>
      <c r="H628">
        <v>50.495546613655101</v>
      </c>
      <c r="I628">
        <v>57.624923572375401</v>
      </c>
      <c r="J628">
        <v>0</v>
      </c>
      <c r="K628">
        <v>0</v>
      </c>
      <c r="L628">
        <v>0</v>
      </c>
      <c r="M628">
        <v>54</v>
      </c>
      <c r="N628">
        <v>0</v>
      </c>
      <c r="O628">
        <v>0</v>
      </c>
      <c r="P628">
        <v>0</v>
      </c>
      <c r="Q628">
        <v>52.422906093710303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70.938770808612404</v>
      </c>
      <c r="Z628">
        <v>276.91791944214702</v>
      </c>
      <c r="AA628">
        <v>52</v>
      </c>
      <c r="AB628">
        <v>0</v>
      </c>
      <c r="AC628">
        <v>0</v>
      </c>
      <c r="AD628">
        <v>0</v>
      </c>
      <c r="AE628">
        <v>53.778125831418002</v>
      </c>
      <c r="AF628">
        <v>0</v>
      </c>
      <c r="AG628">
        <v>54.711782940658303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55.077234749709298</v>
      </c>
    </row>
    <row r="629" spans="1:50" x14ac:dyDescent="0.25">
      <c r="A629">
        <v>161.69054441260701</v>
      </c>
      <c r="B629">
        <v>53.100264740787999</v>
      </c>
      <c r="C629">
        <v>52</v>
      </c>
      <c r="D629">
        <v>0</v>
      </c>
      <c r="E629">
        <v>0</v>
      </c>
      <c r="F629">
        <v>55.546793711636802</v>
      </c>
      <c r="G629">
        <v>51.477877745528701</v>
      </c>
      <c r="H629">
        <v>50.710716604884297</v>
      </c>
      <c r="I629">
        <v>58</v>
      </c>
      <c r="J629">
        <v>0</v>
      </c>
      <c r="K629">
        <v>0</v>
      </c>
      <c r="L629">
        <v>0</v>
      </c>
      <c r="M629">
        <v>54</v>
      </c>
      <c r="N629">
        <v>0</v>
      </c>
      <c r="O629">
        <v>0</v>
      </c>
      <c r="P629">
        <v>0</v>
      </c>
      <c r="Q629">
        <v>53.014438284145797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78.879325515355106</v>
      </c>
      <c r="Z629">
        <v>243.36080807800201</v>
      </c>
      <c r="AA629">
        <v>52</v>
      </c>
      <c r="AB629">
        <v>0</v>
      </c>
      <c r="AC629">
        <v>0</v>
      </c>
      <c r="AD629">
        <v>0</v>
      </c>
      <c r="AE629">
        <v>54.391139732928202</v>
      </c>
      <c r="AF629">
        <v>0</v>
      </c>
      <c r="AG629">
        <v>54.230265333702803</v>
      </c>
      <c r="AH629">
        <v>51</v>
      </c>
      <c r="AI629">
        <v>0</v>
      </c>
      <c r="AJ629">
        <v>51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55.323740340666298</v>
      </c>
    </row>
    <row r="630" spans="1:50" x14ac:dyDescent="0.25">
      <c r="A630">
        <v>161.948424068767</v>
      </c>
      <c r="B630">
        <v>52.473951057156803</v>
      </c>
      <c r="C630">
        <v>51.999999999999901</v>
      </c>
      <c r="D630">
        <v>0</v>
      </c>
      <c r="E630">
        <v>0</v>
      </c>
      <c r="F630">
        <v>55.546793711636802</v>
      </c>
      <c r="G630">
        <v>51.4865775790377</v>
      </c>
      <c r="H630">
        <v>51</v>
      </c>
      <c r="I630">
        <v>0</v>
      </c>
      <c r="J630">
        <v>0</v>
      </c>
      <c r="K630">
        <v>0</v>
      </c>
      <c r="L630">
        <v>0</v>
      </c>
      <c r="M630">
        <v>54</v>
      </c>
      <c r="N630">
        <v>0</v>
      </c>
      <c r="O630">
        <v>0</v>
      </c>
      <c r="P630">
        <v>0</v>
      </c>
      <c r="Q630">
        <v>53.622032861010602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84.708429257612707</v>
      </c>
      <c r="Z630">
        <v>206.69536226385799</v>
      </c>
      <c r="AA630">
        <v>52</v>
      </c>
      <c r="AB630">
        <v>0</v>
      </c>
      <c r="AC630">
        <v>0</v>
      </c>
      <c r="AD630">
        <v>0</v>
      </c>
      <c r="AE630">
        <v>54.434782412379498</v>
      </c>
      <c r="AF630">
        <v>0</v>
      </c>
      <c r="AG630">
        <v>51.982950066570297</v>
      </c>
      <c r="AH630">
        <v>51</v>
      </c>
      <c r="AI630">
        <v>0</v>
      </c>
      <c r="AJ630">
        <v>51.546242789863904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56.303294709143998</v>
      </c>
    </row>
    <row r="631" spans="1:50" x14ac:dyDescent="0.25">
      <c r="A631">
        <v>162.20630372492801</v>
      </c>
      <c r="B631">
        <v>52.2236631306288</v>
      </c>
      <c r="C631">
        <v>51.918047401920902</v>
      </c>
      <c r="D631">
        <v>52</v>
      </c>
      <c r="E631">
        <v>51</v>
      </c>
      <c r="F631">
        <v>54.975568265852402</v>
      </c>
      <c r="G631">
        <v>51.331969605074299</v>
      </c>
      <c r="H631">
        <v>0</v>
      </c>
      <c r="I631">
        <v>51</v>
      </c>
      <c r="J631">
        <v>0</v>
      </c>
      <c r="K631">
        <v>0</v>
      </c>
      <c r="L631">
        <v>0</v>
      </c>
      <c r="M631">
        <v>54</v>
      </c>
      <c r="N631">
        <v>0</v>
      </c>
      <c r="O631">
        <v>0</v>
      </c>
      <c r="P631">
        <v>0</v>
      </c>
      <c r="Q631">
        <v>50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89.820880594360503</v>
      </c>
      <c r="Z631">
        <v>179.64496945795801</v>
      </c>
      <c r="AA631">
        <v>52</v>
      </c>
      <c r="AB631">
        <v>53.999999999999901</v>
      </c>
      <c r="AC631">
        <v>0</v>
      </c>
      <c r="AD631">
        <v>0</v>
      </c>
      <c r="AE631">
        <v>52.798145368623899</v>
      </c>
      <c r="AF631">
        <v>0</v>
      </c>
      <c r="AG631">
        <v>52</v>
      </c>
      <c r="AH631">
        <v>51</v>
      </c>
      <c r="AI631">
        <v>0</v>
      </c>
      <c r="AJ631">
        <v>51.467766440436698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55.585844703236802</v>
      </c>
    </row>
    <row r="632" spans="1:50" x14ac:dyDescent="0.25">
      <c r="A632">
        <v>162.46418338108799</v>
      </c>
      <c r="B632">
        <v>50.999999999999901</v>
      </c>
      <c r="C632">
        <v>51</v>
      </c>
      <c r="D632">
        <v>51.603682370528198</v>
      </c>
      <c r="E632">
        <v>50.999999999999901</v>
      </c>
      <c r="F632">
        <v>0</v>
      </c>
      <c r="G632">
        <v>51</v>
      </c>
      <c r="H632">
        <v>0</v>
      </c>
      <c r="I632">
        <v>50.999999999999901</v>
      </c>
      <c r="J632">
        <v>52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50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94.986310669315301</v>
      </c>
      <c r="Z632">
        <v>155.10536740189599</v>
      </c>
      <c r="AA632">
        <v>52</v>
      </c>
      <c r="AB632">
        <v>54</v>
      </c>
      <c r="AC632">
        <v>51</v>
      </c>
      <c r="AD632">
        <v>0</v>
      </c>
      <c r="AE632">
        <v>54.770729415665002</v>
      </c>
      <c r="AF632">
        <v>0</v>
      </c>
      <c r="AG632">
        <v>0</v>
      </c>
      <c r="AH632">
        <v>0</v>
      </c>
      <c r="AI632">
        <v>0</v>
      </c>
      <c r="AJ632">
        <v>51.433992969708903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54.738923720378097</v>
      </c>
    </row>
    <row r="633" spans="1:50" x14ac:dyDescent="0.25">
      <c r="A633">
        <v>162.722063037249</v>
      </c>
      <c r="B633">
        <v>0</v>
      </c>
      <c r="C633">
        <v>53.262973699622599</v>
      </c>
      <c r="D633">
        <v>51.366158586221097</v>
      </c>
      <c r="E633">
        <v>52.122129358108197</v>
      </c>
      <c r="F633">
        <v>0</v>
      </c>
      <c r="G633">
        <v>51.428518214358299</v>
      </c>
      <c r="H633">
        <v>50</v>
      </c>
      <c r="I633">
        <v>51</v>
      </c>
      <c r="J633">
        <v>52</v>
      </c>
      <c r="K633">
        <v>0</v>
      </c>
      <c r="L633">
        <v>0</v>
      </c>
      <c r="M633">
        <v>61</v>
      </c>
      <c r="N633">
        <v>0</v>
      </c>
      <c r="O633">
        <v>50</v>
      </c>
      <c r="P633">
        <v>0</v>
      </c>
      <c r="Q633">
        <v>50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99.690621135921006</v>
      </c>
      <c r="Z633">
        <v>135.35344207533899</v>
      </c>
      <c r="AA633">
        <v>51.610845479492703</v>
      </c>
      <c r="AB633">
        <v>54</v>
      </c>
      <c r="AC633">
        <v>51</v>
      </c>
      <c r="AD633">
        <v>0</v>
      </c>
      <c r="AE633">
        <v>54.748624318668703</v>
      </c>
      <c r="AF633">
        <v>0</v>
      </c>
      <c r="AG633">
        <v>0</v>
      </c>
      <c r="AH633">
        <v>0</v>
      </c>
      <c r="AI633">
        <v>0</v>
      </c>
      <c r="AJ633">
        <v>51.833394869418299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55.493309187350803</v>
      </c>
    </row>
    <row r="634" spans="1:50" x14ac:dyDescent="0.25">
      <c r="A634">
        <v>162.97994269340899</v>
      </c>
      <c r="B634">
        <v>0</v>
      </c>
      <c r="C634">
        <v>56.438027269659699</v>
      </c>
      <c r="D634">
        <v>51</v>
      </c>
      <c r="E634">
        <v>54</v>
      </c>
      <c r="F634">
        <v>51</v>
      </c>
      <c r="G634">
        <v>52</v>
      </c>
      <c r="H634">
        <v>50.947322017995702</v>
      </c>
      <c r="I634">
        <v>0</v>
      </c>
      <c r="J634">
        <v>52</v>
      </c>
      <c r="K634">
        <v>54</v>
      </c>
      <c r="L634">
        <v>0</v>
      </c>
      <c r="M634">
        <v>59.512924593301101</v>
      </c>
      <c r="N634">
        <v>0</v>
      </c>
      <c r="O634">
        <v>49.999999999999901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104.300988342767</v>
      </c>
      <c r="Z634">
        <v>117.33749698139199</v>
      </c>
      <c r="AA634">
        <v>50.568341766884402</v>
      </c>
      <c r="AB634">
        <v>0</v>
      </c>
      <c r="AC634">
        <v>51</v>
      </c>
      <c r="AD634">
        <v>0</v>
      </c>
      <c r="AE634">
        <v>54.985659221263703</v>
      </c>
      <c r="AF634">
        <v>0</v>
      </c>
      <c r="AG634">
        <v>0</v>
      </c>
      <c r="AH634">
        <v>50</v>
      </c>
      <c r="AI634">
        <v>0</v>
      </c>
      <c r="AJ634">
        <v>55</v>
      </c>
      <c r="AK634">
        <v>0</v>
      </c>
      <c r="AL634">
        <v>0</v>
      </c>
      <c r="AM634">
        <v>0</v>
      </c>
      <c r="AN634">
        <v>54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57.213862653584101</v>
      </c>
    </row>
    <row r="635" spans="1:50" x14ac:dyDescent="0.25">
      <c r="A635">
        <v>163.23782234957</v>
      </c>
      <c r="B635">
        <v>0</v>
      </c>
      <c r="C635">
        <v>56.779744085827701</v>
      </c>
      <c r="D635">
        <v>52</v>
      </c>
      <c r="E635">
        <v>54.385942707458597</v>
      </c>
      <c r="F635">
        <v>51.258046803991199</v>
      </c>
      <c r="G635">
        <v>52</v>
      </c>
      <c r="H635">
        <v>51.714611748978299</v>
      </c>
      <c r="I635">
        <v>0</v>
      </c>
      <c r="J635">
        <v>51</v>
      </c>
      <c r="K635">
        <v>54</v>
      </c>
      <c r="L635">
        <v>0</v>
      </c>
      <c r="M635">
        <v>53.955131243330598</v>
      </c>
      <c r="N635">
        <v>0</v>
      </c>
      <c r="O635">
        <v>50</v>
      </c>
      <c r="P635">
        <v>0</v>
      </c>
      <c r="Q635">
        <v>50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104.074853683237</v>
      </c>
      <c r="Z635">
        <v>103.748206672268</v>
      </c>
      <c r="AA635">
        <v>50</v>
      </c>
      <c r="AB635">
        <v>0</v>
      </c>
      <c r="AC635">
        <v>51</v>
      </c>
      <c r="AD635">
        <v>0</v>
      </c>
      <c r="AE635">
        <v>53.132320866159802</v>
      </c>
      <c r="AF635">
        <v>0</v>
      </c>
      <c r="AG635">
        <v>0</v>
      </c>
      <c r="AH635">
        <v>50</v>
      </c>
      <c r="AI635">
        <v>0</v>
      </c>
      <c r="AJ635">
        <v>55</v>
      </c>
      <c r="AK635">
        <v>0</v>
      </c>
      <c r="AL635">
        <v>0</v>
      </c>
      <c r="AM635">
        <v>51</v>
      </c>
      <c r="AN635">
        <v>54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56.441261870835497</v>
      </c>
    </row>
    <row r="636" spans="1:50" x14ac:dyDescent="0.25">
      <c r="A636">
        <v>163.49570200573001</v>
      </c>
      <c r="B636">
        <v>0</v>
      </c>
      <c r="C636">
        <v>56.784512082398301</v>
      </c>
      <c r="D636">
        <v>52.854870049132799</v>
      </c>
      <c r="E636">
        <v>54.0535339652345</v>
      </c>
      <c r="F636">
        <v>52.996562890399503</v>
      </c>
      <c r="G636">
        <v>54.117668597764997</v>
      </c>
      <c r="H636">
        <v>54.369133620307899</v>
      </c>
      <c r="I636">
        <v>0</v>
      </c>
      <c r="J636">
        <v>51.444595367605203</v>
      </c>
      <c r="K636">
        <v>54</v>
      </c>
      <c r="L636">
        <v>0</v>
      </c>
      <c r="M636">
        <v>50</v>
      </c>
      <c r="N636">
        <v>0</v>
      </c>
      <c r="O636">
        <v>0</v>
      </c>
      <c r="P636">
        <v>0</v>
      </c>
      <c r="Q636">
        <v>50.1703889271271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100.27951686057099</v>
      </c>
      <c r="Z636">
        <v>91.873930574153206</v>
      </c>
      <c r="AA636">
        <v>0</v>
      </c>
      <c r="AB636">
        <v>54.258215868504401</v>
      </c>
      <c r="AC636">
        <v>51.718307019404399</v>
      </c>
      <c r="AD636">
        <v>0</v>
      </c>
      <c r="AE636">
        <v>51.5861508262279</v>
      </c>
      <c r="AF636">
        <v>0</v>
      </c>
      <c r="AG636">
        <v>50</v>
      </c>
      <c r="AH636">
        <v>50</v>
      </c>
      <c r="AI636">
        <v>0</v>
      </c>
      <c r="AJ636">
        <v>0</v>
      </c>
      <c r="AK636">
        <v>0</v>
      </c>
      <c r="AL636">
        <v>0</v>
      </c>
      <c r="AM636">
        <v>51</v>
      </c>
      <c r="AN636">
        <v>53.4824186727107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57.053612139869102</v>
      </c>
    </row>
    <row r="637" spans="1:50" x14ac:dyDescent="0.25">
      <c r="A637">
        <v>163.75358166189099</v>
      </c>
      <c r="B637">
        <v>0</v>
      </c>
      <c r="C637">
        <v>55.741663358068003</v>
      </c>
      <c r="D637">
        <v>53.163400341160802</v>
      </c>
      <c r="E637">
        <v>53.499929121439997</v>
      </c>
      <c r="F637">
        <v>53.005566405825</v>
      </c>
      <c r="G637">
        <v>53.947247611944</v>
      </c>
      <c r="H637">
        <v>58</v>
      </c>
      <c r="I637">
        <v>50</v>
      </c>
      <c r="J637">
        <v>51.534782812113001</v>
      </c>
      <c r="K637">
        <v>51.999999999999901</v>
      </c>
      <c r="L637">
        <v>0</v>
      </c>
      <c r="M637">
        <v>50</v>
      </c>
      <c r="N637">
        <v>0</v>
      </c>
      <c r="O637">
        <v>0</v>
      </c>
      <c r="P637">
        <v>0</v>
      </c>
      <c r="Q637">
        <v>50.662617840887798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97.537182098013503</v>
      </c>
      <c r="Z637">
        <v>81.224042307470597</v>
      </c>
      <c r="AA637">
        <v>50</v>
      </c>
      <c r="AB637">
        <v>56.596375093294597</v>
      </c>
      <c r="AC637">
        <v>52.712363835857403</v>
      </c>
      <c r="AD637">
        <v>57</v>
      </c>
      <c r="AE637">
        <v>50.275558873781698</v>
      </c>
      <c r="AF637">
        <v>0</v>
      </c>
      <c r="AG637">
        <v>50</v>
      </c>
      <c r="AH637">
        <v>53.487807961771701</v>
      </c>
      <c r="AI637">
        <v>0</v>
      </c>
      <c r="AJ637">
        <v>54</v>
      </c>
      <c r="AK637">
        <v>51</v>
      </c>
      <c r="AL637">
        <v>0</v>
      </c>
      <c r="AM637">
        <v>51</v>
      </c>
      <c r="AN637">
        <v>52.982064543801897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57.333533790418798</v>
      </c>
    </row>
    <row r="638" spans="1:50" x14ac:dyDescent="0.25">
      <c r="A638">
        <v>164.011461318051</v>
      </c>
      <c r="B638">
        <v>0</v>
      </c>
      <c r="C638">
        <v>52.273287116130298</v>
      </c>
      <c r="D638">
        <v>54</v>
      </c>
      <c r="E638">
        <v>54.509688086108703</v>
      </c>
      <c r="F638">
        <v>52.432999455052602</v>
      </c>
      <c r="G638">
        <v>54.2098771859241</v>
      </c>
      <c r="H638">
        <v>58</v>
      </c>
      <c r="I638">
        <v>50</v>
      </c>
      <c r="J638">
        <v>52</v>
      </c>
      <c r="K638">
        <v>53.348341931054001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51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90.7812343613884</v>
      </c>
      <c r="Z638">
        <v>73.631554789249606</v>
      </c>
      <c r="AA638">
        <v>51.085779450242804</v>
      </c>
      <c r="AB638">
        <v>55.230662810713298</v>
      </c>
      <c r="AC638">
        <v>54</v>
      </c>
      <c r="AD638">
        <v>57</v>
      </c>
      <c r="AE638">
        <v>53.0456353393675</v>
      </c>
      <c r="AF638">
        <v>0</v>
      </c>
      <c r="AG638">
        <v>50.317930542086998</v>
      </c>
      <c r="AH638">
        <v>54</v>
      </c>
      <c r="AI638">
        <v>0</v>
      </c>
      <c r="AJ638">
        <v>54</v>
      </c>
      <c r="AK638">
        <v>51</v>
      </c>
      <c r="AL638">
        <v>0</v>
      </c>
      <c r="AM638">
        <v>0</v>
      </c>
      <c r="AN638">
        <v>52.784923873130801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55.614042221154897</v>
      </c>
    </row>
    <row r="639" spans="1:50" x14ac:dyDescent="0.25">
      <c r="A639">
        <v>164.26934097421201</v>
      </c>
      <c r="B639">
        <v>0</v>
      </c>
      <c r="C639">
        <v>56.881038354270402</v>
      </c>
      <c r="D639">
        <v>52.029934516070398</v>
      </c>
      <c r="E639">
        <v>52.793034855743798</v>
      </c>
      <c r="F639">
        <v>52.999999999999901</v>
      </c>
      <c r="G639">
        <v>54.7935886062102</v>
      </c>
      <c r="H639">
        <v>52.985188673596603</v>
      </c>
      <c r="I639">
        <v>50</v>
      </c>
      <c r="J639">
        <v>50.456520870847797</v>
      </c>
      <c r="K639">
        <v>53.152185336948001</v>
      </c>
      <c r="L639">
        <v>0</v>
      </c>
      <c r="M639">
        <v>0</v>
      </c>
      <c r="N639">
        <v>0</v>
      </c>
      <c r="O639">
        <v>0</v>
      </c>
      <c r="P639">
        <v>51</v>
      </c>
      <c r="Q639">
        <v>51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82.386237853678196</v>
      </c>
      <c r="Z639">
        <v>67.878443492631504</v>
      </c>
      <c r="AA639">
        <v>53.584031888230001</v>
      </c>
      <c r="AB639">
        <v>56.233995241293798</v>
      </c>
      <c r="AC639">
        <v>52.207436129958303</v>
      </c>
      <c r="AD639">
        <v>55.185760749562903</v>
      </c>
      <c r="AE639">
        <v>56.430528462735602</v>
      </c>
      <c r="AF639">
        <v>0</v>
      </c>
      <c r="AG639">
        <v>50.972006714177603</v>
      </c>
      <c r="AH639">
        <v>54.4512732763774</v>
      </c>
      <c r="AI639">
        <v>54</v>
      </c>
      <c r="AJ639">
        <v>52.961683922911597</v>
      </c>
      <c r="AK639">
        <v>51.486763734538698</v>
      </c>
      <c r="AL639">
        <v>0</v>
      </c>
      <c r="AM639">
        <v>0</v>
      </c>
      <c r="AN639">
        <v>53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56.720246275789798</v>
      </c>
    </row>
    <row r="640" spans="1:50" x14ac:dyDescent="0.25">
      <c r="A640">
        <v>164.527220630372</v>
      </c>
      <c r="B640">
        <v>52</v>
      </c>
      <c r="C640">
        <v>54.761129670685897</v>
      </c>
      <c r="D640">
        <v>51.631930890287499</v>
      </c>
      <c r="E640">
        <v>51.935945986898702</v>
      </c>
      <c r="F640">
        <v>51.896624431941703</v>
      </c>
      <c r="G640">
        <v>57</v>
      </c>
      <c r="H640">
        <v>52.335899090209097</v>
      </c>
      <c r="I640">
        <v>0</v>
      </c>
      <c r="J640">
        <v>50.983136470793603</v>
      </c>
      <c r="K640">
        <v>52.799795180616599</v>
      </c>
      <c r="L640">
        <v>0</v>
      </c>
      <c r="M640">
        <v>0</v>
      </c>
      <c r="N640">
        <v>0</v>
      </c>
      <c r="O640">
        <v>0</v>
      </c>
      <c r="P640">
        <v>51</v>
      </c>
      <c r="Q640">
        <v>51</v>
      </c>
      <c r="R640">
        <v>52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76.301632063781796</v>
      </c>
      <c r="Z640">
        <v>62.7146834961422</v>
      </c>
      <c r="AA640">
        <v>52.705282192086798</v>
      </c>
      <c r="AB640">
        <v>59.394857056874301</v>
      </c>
      <c r="AC640">
        <v>51.043775995998999</v>
      </c>
      <c r="AD640">
        <v>52.491583286296702</v>
      </c>
      <c r="AE640">
        <v>56.791834921733503</v>
      </c>
      <c r="AF640">
        <v>0</v>
      </c>
      <c r="AG640">
        <v>51</v>
      </c>
      <c r="AH640">
        <v>54.6970011777927</v>
      </c>
      <c r="AI640">
        <v>54</v>
      </c>
      <c r="AJ640">
        <v>55.6828994241774</v>
      </c>
      <c r="AK640">
        <v>52.908606516198198</v>
      </c>
      <c r="AL640">
        <v>0</v>
      </c>
      <c r="AM640">
        <v>0</v>
      </c>
      <c r="AN640">
        <v>53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56.957232659577599</v>
      </c>
    </row>
    <row r="641" spans="1:50" x14ac:dyDescent="0.25">
      <c r="A641">
        <v>164.78510028653201</v>
      </c>
      <c r="B641">
        <v>51.999999999999901</v>
      </c>
      <c r="C641">
        <v>53.1904492021729</v>
      </c>
      <c r="D641">
        <v>51.099873862655201</v>
      </c>
      <c r="E641">
        <v>51.604697924140901</v>
      </c>
      <c r="F641">
        <v>52.988916309258599</v>
      </c>
      <c r="G641">
        <v>0</v>
      </c>
      <c r="H641">
        <v>50.525382375125403</v>
      </c>
      <c r="I641">
        <v>55.391208260933197</v>
      </c>
      <c r="J641">
        <v>51.453226833950502</v>
      </c>
      <c r="K641">
        <v>53.2085199732755</v>
      </c>
      <c r="L641">
        <v>0</v>
      </c>
      <c r="M641">
        <v>0</v>
      </c>
      <c r="N641">
        <v>0</v>
      </c>
      <c r="O641">
        <v>0</v>
      </c>
      <c r="P641">
        <v>51</v>
      </c>
      <c r="Q641">
        <v>51</v>
      </c>
      <c r="R641">
        <v>52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69.805666911644806</v>
      </c>
      <c r="Z641">
        <v>60.593605907721901</v>
      </c>
      <c r="AA641">
        <v>50.647165539837097</v>
      </c>
      <c r="AB641">
        <v>60.071802871344097</v>
      </c>
      <c r="AC641">
        <v>50.389478179289704</v>
      </c>
      <c r="AD641">
        <v>52.491583286296702</v>
      </c>
      <c r="AE641">
        <v>55.857757613528399</v>
      </c>
      <c r="AF641">
        <v>0</v>
      </c>
      <c r="AG641">
        <v>0</v>
      </c>
      <c r="AH641">
        <v>54.557411400049297</v>
      </c>
      <c r="AI641">
        <v>53.999999999999901</v>
      </c>
      <c r="AJ641">
        <v>55.735518425298601</v>
      </c>
      <c r="AK641">
        <v>53.583565773527098</v>
      </c>
      <c r="AL641">
        <v>0</v>
      </c>
      <c r="AM641">
        <v>0</v>
      </c>
      <c r="AN641">
        <v>51.275099784404297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56.9253283011167</v>
      </c>
    </row>
    <row r="642" spans="1:50" x14ac:dyDescent="0.25">
      <c r="A642">
        <v>165.04297994269299</v>
      </c>
      <c r="B642">
        <v>52</v>
      </c>
      <c r="C642">
        <v>51</v>
      </c>
      <c r="D642">
        <v>51.215267499601097</v>
      </c>
      <c r="E642">
        <v>53.475314144494</v>
      </c>
      <c r="F642">
        <v>53.295078957491</v>
      </c>
      <c r="G642">
        <v>54</v>
      </c>
      <c r="H642">
        <v>50.221462865190603</v>
      </c>
      <c r="I642">
        <v>54.537588814444703</v>
      </c>
      <c r="J642">
        <v>51.856525981450297</v>
      </c>
      <c r="K642">
        <v>54.517051265352798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52.150494336886197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63.479717160506603</v>
      </c>
      <c r="Z642">
        <v>58.749384306704201</v>
      </c>
      <c r="AA642">
        <v>57.0293243709013</v>
      </c>
      <c r="AB642">
        <v>51</v>
      </c>
      <c r="AC642">
        <v>52.999999999999901</v>
      </c>
      <c r="AD642">
        <v>50.507786747775199</v>
      </c>
      <c r="AE642">
        <v>55.2215493072394</v>
      </c>
      <c r="AF642">
        <v>0</v>
      </c>
      <c r="AG642">
        <v>0</v>
      </c>
      <c r="AH642">
        <v>57.1468741952458</v>
      </c>
      <c r="AI642">
        <v>0</v>
      </c>
      <c r="AJ642">
        <v>52.2001572737883</v>
      </c>
      <c r="AK642">
        <v>53.838005398243702</v>
      </c>
      <c r="AL642">
        <v>0</v>
      </c>
      <c r="AM642">
        <v>0</v>
      </c>
      <c r="AN642">
        <v>51.151739756814003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55.594336240013902</v>
      </c>
    </row>
    <row r="643" spans="1:50" x14ac:dyDescent="0.25">
      <c r="A643">
        <v>165.30085959885301</v>
      </c>
      <c r="B643">
        <v>0</v>
      </c>
      <c r="C643">
        <v>51</v>
      </c>
      <c r="D643">
        <v>52.664890991480497</v>
      </c>
      <c r="E643">
        <v>53.975134983955598</v>
      </c>
      <c r="F643">
        <v>52.893094474887697</v>
      </c>
      <c r="G643">
        <v>54</v>
      </c>
      <c r="H643">
        <v>52.047188654329602</v>
      </c>
      <c r="I643">
        <v>53.140477830203302</v>
      </c>
      <c r="J643">
        <v>51.3928540688974</v>
      </c>
      <c r="K643">
        <v>53.013258930972498</v>
      </c>
      <c r="L643">
        <v>0</v>
      </c>
      <c r="M643">
        <v>0</v>
      </c>
      <c r="N643">
        <v>0</v>
      </c>
      <c r="O643">
        <v>0</v>
      </c>
      <c r="P643">
        <v>53</v>
      </c>
      <c r="Q643">
        <v>51</v>
      </c>
      <c r="R643">
        <v>53.449830920997897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54.999999999999901</v>
      </c>
      <c r="Y643">
        <v>59.2999753388508</v>
      </c>
      <c r="Z643">
        <v>57.320110122818598</v>
      </c>
      <c r="AA643">
        <v>61.538241835755699</v>
      </c>
      <c r="AB643">
        <v>52.688040858093103</v>
      </c>
      <c r="AC643">
        <v>52.199231764462198</v>
      </c>
      <c r="AD643">
        <v>55.496318656831299</v>
      </c>
      <c r="AE643">
        <v>55</v>
      </c>
      <c r="AF643">
        <v>0</v>
      </c>
      <c r="AG643">
        <v>53</v>
      </c>
      <c r="AH643">
        <v>56.232491503219102</v>
      </c>
      <c r="AI643">
        <v>0</v>
      </c>
      <c r="AJ643">
        <v>53.505756001820799</v>
      </c>
      <c r="AK643">
        <v>53.150795447449703</v>
      </c>
      <c r="AL643">
        <v>0</v>
      </c>
      <c r="AM643">
        <v>0</v>
      </c>
      <c r="AN643">
        <v>52.265975224873003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53.514508786841397</v>
      </c>
    </row>
    <row r="644" spans="1:50" x14ac:dyDescent="0.25">
      <c r="A644">
        <v>165.55873925501399</v>
      </c>
      <c r="B644">
        <v>50.999999999999901</v>
      </c>
      <c r="C644">
        <v>51</v>
      </c>
      <c r="D644">
        <v>52.399519314031799</v>
      </c>
      <c r="E644">
        <v>53.182113874129499</v>
      </c>
      <c r="F644">
        <v>51.1103888472406</v>
      </c>
      <c r="G644">
        <v>51.735406899884403</v>
      </c>
      <c r="H644">
        <v>53.414367161477202</v>
      </c>
      <c r="I644">
        <v>52.318606741654698</v>
      </c>
      <c r="J644">
        <v>51</v>
      </c>
      <c r="K644">
        <v>52.646956857112002</v>
      </c>
      <c r="L644">
        <v>0</v>
      </c>
      <c r="M644">
        <v>0</v>
      </c>
      <c r="N644">
        <v>54.694993143245298</v>
      </c>
      <c r="O644">
        <v>0</v>
      </c>
      <c r="P644">
        <v>53</v>
      </c>
      <c r="Q644">
        <v>51.279693815943297</v>
      </c>
      <c r="R644">
        <v>53.381026057564299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55</v>
      </c>
      <c r="Y644">
        <v>57.133119650025002</v>
      </c>
      <c r="Z644">
        <v>57.877362303466803</v>
      </c>
      <c r="AA644">
        <v>60.621388551329403</v>
      </c>
      <c r="AB644">
        <v>54.802812590275899</v>
      </c>
      <c r="AC644">
        <v>51.824063518861898</v>
      </c>
      <c r="AD644">
        <v>55.646578718713997</v>
      </c>
      <c r="AE644">
        <v>50.5271590683897</v>
      </c>
      <c r="AF644">
        <v>0</v>
      </c>
      <c r="AG644">
        <v>52.572265037711503</v>
      </c>
      <c r="AH644">
        <v>54.123487003028501</v>
      </c>
      <c r="AI644">
        <v>0</v>
      </c>
      <c r="AJ644">
        <v>55.146572092980499</v>
      </c>
      <c r="AK644">
        <v>53.321618122152401</v>
      </c>
      <c r="AL644">
        <v>0</v>
      </c>
      <c r="AM644">
        <v>54.695250136362198</v>
      </c>
      <c r="AN644">
        <v>52.437903979148402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52.2086520703552</v>
      </c>
    </row>
    <row r="645" spans="1:50" x14ac:dyDescent="0.25">
      <c r="A645">
        <v>165.816618911174</v>
      </c>
      <c r="B645">
        <v>51.725408872203403</v>
      </c>
      <c r="C645">
        <v>53.366424165554001</v>
      </c>
      <c r="D645">
        <v>52.887960669708001</v>
      </c>
      <c r="E645">
        <v>53.0231110024787</v>
      </c>
      <c r="F645">
        <v>51</v>
      </c>
      <c r="G645">
        <v>50.999999999999901</v>
      </c>
      <c r="H645">
        <v>55.791663652240999</v>
      </c>
      <c r="I645">
        <v>52.452044736501399</v>
      </c>
      <c r="J645">
        <v>0</v>
      </c>
      <c r="K645">
        <v>52.7132639817236</v>
      </c>
      <c r="L645">
        <v>50.4069069195072</v>
      </c>
      <c r="M645">
        <v>0</v>
      </c>
      <c r="N645">
        <v>53.088222751057003</v>
      </c>
      <c r="O645">
        <v>50</v>
      </c>
      <c r="P645">
        <v>53.620770920194303</v>
      </c>
      <c r="Q645">
        <v>51.6435136562609</v>
      </c>
      <c r="R645">
        <v>52.490037397210401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54.999999999999901</v>
      </c>
      <c r="Y645">
        <v>55.567326718007799</v>
      </c>
      <c r="Z645">
        <v>58.576301347920896</v>
      </c>
      <c r="AA645">
        <v>56.877561410902999</v>
      </c>
      <c r="AB645">
        <v>56.323162562237499</v>
      </c>
      <c r="AC645">
        <v>51</v>
      </c>
      <c r="AD645">
        <v>54.868064769255902</v>
      </c>
      <c r="AE645">
        <v>50.491564820733203</v>
      </c>
      <c r="AF645">
        <v>0</v>
      </c>
      <c r="AG645">
        <v>53.293412406997199</v>
      </c>
      <c r="AH645">
        <v>55.804745940286203</v>
      </c>
      <c r="AI645">
        <v>0</v>
      </c>
      <c r="AJ645">
        <v>54.8917873092972</v>
      </c>
      <c r="AK645">
        <v>53.830218456022997</v>
      </c>
      <c r="AL645">
        <v>0</v>
      </c>
      <c r="AM645">
        <v>56.553107690640601</v>
      </c>
      <c r="AN645">
        <v>52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51.081759041537801</v>
      </c>
    </row>
    <row r="646" spans="1:50" x14ac:dyDescent="0.25">
      <c r="A646">
        <v>166.07449856733501</v>
      </c>
      <c r="B646">
        <v>54.142869712961698</v>
      </c>
      <c r="C646">
        <v>57.385325502115201</v>
      </c>
      <c r="D646">
        <v>53.234171521933803</v>
      </c>
      <c r="E646">
        <v>53.592662777435002</v>
      </c>
      <c r="F646">
        <v>51</v>
      </c>
      <c r="G646">
        <v>51</v>
      </c>
      <c r="H646">
        <v>56.044312099227099</v>
      </c>
      <c r="I646">
        <v>52.442095090585802</v>
      </c>
      <c r="J646">
        <v>0</v>
      </c>
      <c r="K646">
        <v>53.074386377752397</v>
      </c>
      <c r="L646">
        <v>50.833501282941697</v>
      </c>
      <c r="M646">
        <v>0</v>
      </c>
      <c r="N646">
        <v>53.1459688755901</v>
      </c>
      <c r="O646">
        <v>50</v>
      </c>
      <c r="P646">
        <v>53.626507384915897</v>
      </c>
      <c r="Q646">
        <v>51.345911352292099</v>
      </c>
      <c r="R646">
        <v>50.2604207668725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53.5447029135875</v>
      </c>
      <c r="Z646">
        <v>57.792480113492999</v>
      </c>
      <c r="AA646">
        <v>56.494884773672403</v>
      </c>
      <c r="AB646">
        <v>57.4533825679977</v>
      </c>
      <c r="AC646">
        <v>0</v>
      </c>
      <c r="AD646">
        <v>50.207388878542503</v>
      </c>
      <c r="AE646">
        <v>51.9318876728953</v>
      </c>
      <c r="AF646">
        <v>0</v>
      </c>
      <c r="AG646">
        <v>59.056950288807897</v>
      </c>
      <c r="AH646">
        <v>56.313481864757698</v>
      </c>
      <c r="AI646">
        <v>0</v>
      </c>
      <c r="AJ646">
        <v>54.468464151317697</v>
      </c>
      <c r="AK646">
        <v>54.387750888785703</v>
      </c>
      <c r="AL646">
        <v>0</v>
      </c>
      <c r="AM646">
        <v>60.750486413361998</v>
      </c>
      <c r="AN646">
        <v>52</v>
      </c>
      <c r="AO646">
        <v>55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53.767069308254399</v>
      </c>
      <c r="C647">
        <v>54.717565360228399</v>
      </c>
      <c r="D647">
        <v>53.264584719951799</v>
      </c>
      <c r="E647">
        <v>53.6495399801804</v>
      </c>
      <c r="F647">
        <v>51</v>
      </c>
      <c r="G647">
        <v>52.452543844867002</v>
      </c>
      <c r="H647">
        <v>53.865066400748098</v>
      </c>
      <c r="I647">
        <v>53.801749289672898</v>
      </c>
      <c r="J647">
        <v>56</v>
      </c>
      <c r="K647">
        <v>52.9090779904</v>
      </c>
      <c r="L647">
        <v>53.9098264667482</v>
      </c>
      <c r="M647">
        <v>0</v>
      </c>
      <c r="N647">
        <v>53.440139896890599</v>
      </c>
      <c r="O647">
        <v>50.360229800138498</v>
      </c>
      <c r="P647">
        <v>51.656321076119497</v>
      </c>
      <c r="Q647">
        <v>52.304306918950303</v>
      </c>
      <c r="R647">
        <v>52.999999999999901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51</v>
      </c>
      <c r="Y647">
        <v>55.166674564971203</v>
      </c>
      <c r="Z647">
        <v>56.804236493336099</v>
      </c>
      <c r="AA647">
        <v>59.131315839754997</v>
      </c>
      <c r="AB647">
        <v>56.471010430998199</v>
      </c>
      <c r="AC647">
        <v>0</v>
      </c>
      <c r="AD647">
        <v>51.885629146576299</v>
      </c>
      <c r="AE647">
        <v>56</v>
      </c>
      <c r="AF647">
        <v>0</v>
      </c>
      <c r="AG647">
        <v>60.960934108095699</v>
      </c>
      <c r="AH647">
        <v>55.477084725379697</v>
      </c>
      <c r="AI647">
        <v>0</v>
      </c>
      <c r="AJ647">
        <v>51.460242616283203</v>
      </c>
      <c r="AK647">
        <v>54.150822027948301</v>
      </c>
      <c r="AL647">
        <v>0</v>
      </c>
      <c r="AM647">
        <v>63.9104094506894</v>
      </c>
      <c r="AN647">
        <v>50</v>
      </c>
      <c r="AO647">
        <v>53.817229792105401</v>
      </c>
      <c r="AP647">
        <v>0</v>
      </c>
      <c r="AQ647">
        <v>0</v>
      </c>
      <c r="AR647">
        <v>53.334316076395098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54.0529862710939</v>
      </c>
      <c r="C648">
        <v>52.182064994589503</v>
      </c>
      <c r="D648">
        <v>53.028001441892698</v>
      </c>
      <c r="E648">
        <v>54.2099992350308</v>
      </c>
      <c r="F648">
        <v>0</v>
      </c>
      <c r="G648">
        <v>54.389447233677103</v>
      </c>
      <c r="H648">
        <v>53.311184842492899</v>
      </c>
      <c r="I648">
        <v>56.869402905197099</v>
      </c>
      <c r="J648">
        <v>53.657642797574098</v>
      </c>
      <c r="K648">
        <v>52.941866182627003</v>
      </c>
      <c r="L648">
        <v>58</v>
      </c>
      <c r="M648">
        <v>0</v>
      </c>
      <c r="N648">
        <v>53.7253063890238</v>
      </c>
      <c r="O648">
        <v>50.794934417396199</v>
      </c>
      <c r="P648">
        <v>50.999999999999901</v>
      </c>
      <c r="Q648">
        <v>53.818309080181301</v>
      </c>
      <c r="R648">
        <v>52.999999999999901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51</v>
      </c>
      <c r="Y648">
        <v>58</v>
      </c>
      <c r="Z648">
        <v>56.512674286758603</v>
      </c>
      <c r="AA648">
        <v>60.0297391803484</v>
      </c>
      <c r="AB648">
        <v>56.691461275817304</v>
      </c>
      <c r="AC648">
        <v>0</v>
      </c>
      <c r="AD648">
        <v>53.860362488609198</v>
      </c>
      <c r="AE648">
        <v>52.955977229786903</v>
      </c>
      <c r="AF648">
        <v>0</v>
      </c>
      <c r="AG648">
        <v>57.653424183310698</v>
      </c>
      <c r="AH648">
        <v>56.993279487021397</v>
      </c>
      <c r="AI648">
        <v>0</v>
      </c>
      <c r="AJ648">
        <v>50.646883071565298</v>
      </c>
      <c r="AK648">
        <v>54.254009305982301</v>
      </c>
      <c r="AL648">
        <v>0</v>
      </c>
      <c r="AM648">
        <v>66.2019412846725</v>
      </c>
      <c r="AN648">
        <v>54.067797040316101</v>
      </c>
      <c r="AO648">
        <v>53.7047621653101</v>
      </c>
      <c r="AP648">
        <v>0</v>
      </c>
      <c r="AQ648">
        <v>0</v>
      </c>
      <c r="AR648">
        <v>52.9967773930627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54.694468916557099</v>
      </c>
      <c r="C649">
        <v>52.477670760707802</v>
      </c>
      <c r="D649">
        <v>52.833364407805398</v>
      </c>
      <c r="E649">
        <v>55.837497124972799</v>
      </c>
      <c r="F649">
        <v>54</v>
      </c>
      <c r="G649">
        <v>54.9621641478887</v>
      </c>
      <c r="H649">
        <v>53.427498077003797</v>
      </c>
      <c r="I649">
        <v>57.059695846524697</v>
      </c>
      <c r="J649">
        <v>53.313709349853397</v>
      </c>
      <c r="K649">
        <v>52.5831848273369</v>
      </c>
      <c r="L649">
        <v>52.126017694627002</v>
      </c>
      <c r="M649">
        <v>0</v>
      </c>
      <c r="N649">
        <v>53.240280519256999</v>
      </c>
      <c r="O649">
        <v>50.338584554021701</v>
      </c>
      <c r="P649">
        <v>55.6753495467458</v>
      </c>
      <c r="Q649">
        <v>52.403235916502503</v>
      </c>
      <c r="R649">
        <v>55.517420988016902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51</v>
      </c>
      <c r="Y649">
        <v>58</v>
      </c>
      <c r="Z649">
        <v>55.142826819124203</v>
      </c>
      <c r="AA649">
        <v>61.070910525172501</v>
      </c>
      <c r="AB649">
        <v>56.3915906247558</v>
      </c>
      <c r="AC649">
        <v>0</v>
      </c>
      <c r="AD649">
        <v>52.707969432416803</v>
      </c>
      <c r="AE649">
        <v>51.9890675077758</v>
      </c>
      <c r="AF649">
        <v>0</v>
      </c>
      <c r="AG649">
        <v>54.106177964159599</v>
      </c>
      <c r="AH649">
        <v>58.882224864316598</v>
      </c>
      <c r="AI649">
        <v>50</v>
      </c>
      <c r="AJ649">
        <v>50.407176983154599</v>
      </c>
      <c r="AK649">
        <v>54.481992561293197</v>
      </c>
      <c r="AL649">
        <v>0</v>
      </c>
      <c r="AM649">
        <v>68.418789399637703</v>
      </c>
      <c r="AN649">
        <v>54.3473888199415</v>
      </c>
      <c r="AO649">
        <v>52.7588662312304</v>
      </c>
      <c r="AP649">
        <v>0</v>
      </c>
      <c r="AQ649">
        <v>0</v>
      </c>
      <c r="AR649">
        <v>57.049670650883698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54.881350288994902</v>
      </c>
      <c r="C650">
        <v>51.902798750341702</v>
      </c>
      <c r="D650">
        <v>50.770106430169101</v>
      </c>
      <c r="E650">
        <v>54.935627083561002</v>
      </c>
      <c r="F650">
        <v>53.680640920553103</v>
      </c>
      <c r="G650">
        <v>51.691211809856199</v>
      </c>
      <c r="H650">
        <v>53.428594887561601</v>
      </c>
      <c r="I650">
        <v>56.048138365709399</v>
      </c>
      <c r="J650">
        <v>52.964398597072297</v>
      </c>
      <c r="K650">
        <v>52.3239731750351</v>
      </c>
      <c r="L650">
        <v>51</v>
      </c>
      <c r="M650">
        <v>55</v>
      </c>
      <c r="N650">
        <v>53.819866423579597</v>
      </c>
      <c r="O650">
        <v>52.050543119622802</v>
      </c>
      <c r="P650">
        <v>54.722243657547502</v>
      </c>
      <c r="Q650">
        <v>50.338765079844201</v>
      </c>
      <c r="R650">
        <v>55.999999999999901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53.9359697883297</v>
      </c>
      <c r="AA650">
        <v>60.780083146161303</v>
      </c>
      <c r="AB650">
        <v>56.655208952438002</v>
      </c>
      <c r="AC650">
        <v>52</v>
      </c>
      <c r="AD650">
        <v>52.402792776704899</v>
      </c>
      <c r="AE650">
        <v>52.251653492985199</v>
      </c>
      <c r="AF650">
        <v>0</v>
      </c>
      <c r="AG650">
        <v>52.867029498654603</v>
      </c>
      <c r="AH650">
        <v>59.7854571516243</v>
      </c>
      <c r="AI650">
        <v>50</v>
      </c>
      <c r="AJ650">
        <v>50</v>
      </c>
      <c r="AK650">
        <v>54.479496210864099</v>
      </c>
      <c r="AL650">
        <v>0</v>
      </c>
      <c r="AM650">
        <v>68.644421266604198</v>
      </c>
      <c r="AN650">
        <v>53.4943970018453</v>
      </c>
      <c r="AO650">
        <v>51.685234445121999</v>
      </c>
      <c r="AP650">
        <v>0</v>
      </c>
      <c r="AQ650">
        <v>0</v>
      </c>
      <c r="AR650">
        <v>60.758342028499797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55.413044681375297</v>
      </c>
      <c r="C651">
        <v>54.041489731704502</v>
      </c>
      <c r="D651">
        <v>53.522898532663397</v>
      </c>
      <c r="E651">
        <v>53.165257631754599</v>
      </c>
      <c r="F651">
        <v>54.978529456813398</v>
      </c>
      <c r="G651">
        <v>52.256660337653301</v>
      </c>
      <c r="H651">
        <v>54.667257061608197</v>
      </c>
      <c r="I651">
        <v>57.719856462530302</v>
      </c>
      <c r="J651">
        <v>53.550859069765899</v>
      </c>
      <c r="K651">
        <v>53.352729641327102</v>
      </c>
      <c r="L651">
        <v>52.339385263439702</v>
      </c>
      <c r="M651">
        <v>54.286236656532999</v>
      </c>
      <c r="N651">
        <v>54.026714706405301</v>
      </c>
      <c r="O651">
        <v>53.343655916148698</v>
      </c>
      <c r="P651">
        <v>52.717916942429802</v>
      </c>
      <c r="Q651">
        <v>51.686225621879103</v>
      </c>
      <c r="R651">
        <v>56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53.555972147629397</v>
      </c>
      <c r="AA651">
        <v>61.1677560815167</v>
      </c>
      <c r="AB651">
        <v>58.796137173563302</v>
      </c>
      <c r="AC651">
        <v>52</v>
      </c>
      <c r="AD651">
        <v>56.782977600029497</v>
      </c>
      <c r="AE651">
        <v>52</v>
      </c>
      <c r="AF651">
        <v>0</v>
      </c>
      <c r="AG651">
        <v>54.928722700461897</v>
      </c>
      <c r="AH651">
        <v>59.182865244517998</v>
      </c>
      <c r="AI651">
        <v>50</v>
      </c>
      <c r="AJ651">
        <v>50</v>
      </c>
      <c r="AK651">
        <v>52.502339115283498</v>
      </c>
      <c r="AL651">
        <v>0</v>
      </c>
      <c r="AM651">
        <v>68.713275628690994</v>
      </c>
      <c r="AN651">
        <v>50</v>
      </c>
      <c r="AO651">
        <v>51.287710273273603</v>
      </c>
      <c r="AP651">
        <v>0</v>
      </c>
      <c r="AQ651">
        <v>0</v>
      </c>
      <c r="AR651">
        <v>62.586230467513701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54.723361772321603</v>
      </c>
      <c r="C652">
        <v>55.2064806464656</v>
      </c>
      <c r="D652">
        <v>52.173383020263799</v>
      </c>
      <c r="E652">
        <v>52.504433351809702</v>
      </c>
      <c r="F652">
        <v>55.424431687031699</v>
      </c>
      <c r="G652">
        <v>54.3691323058652</v>
      </c>
      <c r="H652">
        <v>57.396051651504102</v>
      </c>
      <c r="I652">
        <v>57.2264773531858</v>
      </c>
      <c r="J652">
        <v>55.3987506756729</v>
      </c>
      <c r="K652">
        <v>55.222469527696703</v>
      </c>
      <c r="L652">
        <v>51.799863582384297</v>
      </c>
      <c r="M652">
        <v>51.802106619188102</v>
      </c>
      <c r="N652">
        <v>56.176446250560502</v>
      </c>
      <c r="O652">
        <v>53.0460042295799</v>
      </c>
      <c r="P652">
        <v>0</v>
      </c>
      <c r="Q652">
        <v>53.533415381222397</v>
      </c>
      <c r="R652">
        <v>50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54.431042319593502</v>
      </c>
      <c r="AA652">
        <v>62.037377380773599</v>
      </c>
      <c r="AB652">
        <v>60.768192470277803</v>
      </c>
      <c r="AC652">
        <v>52</v>
      </c>
      <c r="AD652">
        <v>62.721613520707201</v>
      </c>
      <c r="AE652">
        <v>51.999999999999901</v>
      </c>
      <c r="AF652">
        <v>0</v>
      </c>
      <c r="AG652">
        <v>54.978153909130199</v>
      </c>
      <c r="AH652">
        <v>58.544902333273697</v>
      </c>
      <c r="AI652">
        <v>53.414859437270998</v>
      </c>
      <c r="AJ652">
        <v>0</v>
      </c>
      <c r="AK652">
        <v>50.9015687309981</v>
      </c>
      <c r="AL652">
        <v>0</v>
      </c>
      <c r="AM652">
        <v>69.694641054991607</v>
      </c>
      <c r="AN652">
        <v>0</v>
      </c>
      <c r="AO652">
        <v>51.336491941058902</v>
      </c>
      <c r="AP652">
        <v>0</v>
      </c>
      <c r="AQ652">
        <v>0</v>
      </c>
      <c r="AR652">
        <v>66.449918907448307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52.540149011381999</v>
      </c>
      <c r="C653">
        <v>55.4485189641075</v>
      </c>
      <c r="D653">
        <v>52.056597365349099</v>
      </c>
      <c r="E653">
        <v>53.696871833677498</v>
      </c>
      <c r="F653">
        <v>54.961883805400397</v>
      </c>
      <c r="G653">
        <v>55.1680026808368</v>
      </c>
      <c r="H653">
        <v>57.6652732006539</v>
      </c>
      <c r="I653">
        <v>58.739845521581103</v>
      </c>
      <c r="J653">
        <v>57.2859200966586</v>
      </c>
      <c r="K653">
        <v>55.675079645294304</v>
      </c>
      <c r="L653">
        <v>52.848585982939298</v>
      </c>
      <c r="M653">
        <v>50.878733012518801</v>
      </c>
      <c r="N653">
        <v>58.255579015871199</v>
      </c>
      <c r="O653">
        <v>51.501622911076602</v>
      </c>
      <c r="P653">
        <v>51.193619017879399</v>
      </c>
      <c r="Q653">
        <v>54.893156131522602</v>
      </c>
      <c r="R653">
        <v>50.7760839175263</v>
      </c>
      <c r="S653">
        <v>54.458643562533098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57.864073251075197</v>
      </c>
      <c r="AA653">
        <v>62.720291145039297</v>
      </c>
      <c r="AB653">
        <v>61.039105729112499</v>
      </c>
      <c r="AC653">
        <v>0</v>
      </c>
      <c r="AD653">
        <v>61.919497324915902</v>
      </c>
      <c r="AE653">
        <v>53.0043999028873</v>
      </c>
      <c r="AF653">
        <v>50</v>
      </c>
      <c r="AG653">
        <v>54.313796256943398</v>
      </c>
      <c r="AH653">
        <v>60.026636105328301</v>
      </c>
      <c r="AI653">
        <v>52.794176372841399</v>
      </c>
      <c r="AJ653">
        <v>0</v>
      </c>
      <c r="AK653">
        <v>50.144413321406198</v>
      </c>
      <c r="AL653">
        <v>0</v>
      </c>
      <c r="AM653">
        <v>70.175864244926402</v>
      </c>
      <c r="AN653">
        <v>0</v>
      </c>
      <c r="AO653">
        <v>51</v>
      </c>
      <c r="AP653">
        <v>0</v>
      </c>
      <c r="AQ653">
        <v>0</v>
      </c>
      <c r="AR653">
        <v>70.031431400755096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52.5283058850316</v>
      </c>
      <c r="C654">
        <v>55.986882595654997</v>
      </c>
      <c r="D654">
        <v>53.462391517642899</v>
      </c>
      <c r="E654">
        <v>54.861996886957002</v>
      </c>
      <c r="F654">
        <v>55.400282532794698</v>
      </c>
      <c r="G654">
        <v>53.5630957747737</v>
      </c>
      <c r="H654">
        <v>58.845671850905902</v>
      </c>
      <c r="I654">
        <v>61.013555055048201</v>
      </c>
      <c r="J654">
        <v>56.464053452664103</v>
      </c>
      <c r="K654">
        <v>54.755133597400999</v>
      </c>
      <c r="L654">
        <v>54.418347887363097</v>
      </c>
      <c r="M654">
        <v>50.870775505730798</v>
      </c>
      <c r="N654">
        <v>57.113657680045897</v>
      </c>
      <c r="O654">
        <v>51.830049540904</v>
      </c>
      <c r="P654">
        <v>52.169453223787301</v>
      </c>
      <c r="Q654">
        <v>54.755238869389999</v>
      </c>
      <c r="R654">
        <v>51.9278883014386</v>
      </c>
      <c r="S654">
        <v>56.133297393844401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59.567420882091902</v>
      </c>
      <c r="AA654">
        <v>65.8755139868925</v>
      </c>
      <c r="AB654">
        <v>61.056765119445402</v>
      </c>
      <c r="AC654">
        <v>0</v>
      </c>
      <c r="AD654">
        <v>58.445534865317804</v>
      </c>
      <c r="AE654">
        <v>53.867953902545104</v>
      </c>
      <c r="AF654">
        <v>55.265040706782898</v>
      </c>
      <c r="AG654">
        <v>54.920390667866499</v>
      </c>
      <c r="AH654">
        <v>60.254033414887502</v>
      </c>
      <c r="AI654">
        <v>51.931652339909</v>
      </c>
      <c r="AJ654">
        <v>54.6628453163054</v>
      </c>
      <c r="AK654">
        <v>52</v>
      </c>
      <c r="AL654">
        <v>0</v>
      </c>
      <c r="AM654">
        <v>66.244839658848406</v>
      </c>
      <c r="AN654">
        <v>0</v>
      </c>
      <c r="AO654">
        <v>0</v>
      </c>
      <c r="AP654">
        <v>0</v>
      </c>
      <c r="AQ654">
        <v>0</v>
      </c>
      <c r="AR654">
        <v>75.826013747079998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54.854671158689598</v>
      </c>
      <c r="C655">
        <v>56.7887143200821</v>
      </c>
      <c r="D655">
        <v>54.600195885973299</v>
      </c>
      <c r="E655">
        <v>55.276550088057199</v>
      </c>
      <c r="F655">
        <v>55.8580237446523</v>
      </c>
      <c r="G655">
        <v>53.942202154921397</v>
      </c>
      <c r="H655">
        <v>60.629849384601997</v>
      </c>
      <c r="I655">
        <v>59.421894640271603</v>
      </c>
      <c r="J655">
        <v>56.556904911253</v>
      </c>
      <c r="K655">
        <v>54.126157717893797</v>
      </c>
      <c r="L655">
        <v>56.254335337577999</v>
      </c>
      <c r="M655">
        <v>53.6232602169448</v>
      </c>
      <c r="N655">
        <v>54.525494472815197</v>
      </c>
      <c r="O655">
        <v>52.853848840785197</v>
      </c>
      <c r="P655">
        <v>54.941476697576199</v>
      </c>
      <c r="Q655">
        <v>54.579476948913502</v>
      </c>
      <c r="R655">
        <v>52.811383824657597</v>
      </c>
      <c r="S655">
        <v>54.530826390072797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59.535152291641403</v>
      </c>
      <c r="AA655">
        <v>66.654996367017006</v>
      </c>
      <c r="AB655">
        <v>62.096744539505998</v>
      </c>
      <c r="AC655">
        <v>51.371860211170002</v>
      </c>
      <c r="AD655">
        <v>54.813457129292701</v>
      </c>
      <c r="AE655">
        <v>55.2820954019328</v>
      </c>
      <c r="AF655">
        <v>56.180943725249797</v>
      </c>
      <c r="AG655">
        <v>55.055704597782501</v>
      </c>
      <c r="AH655">
        <v>60.050950814493</v>
      </c>
      <c r="AI655">
        <v>52.0921526822587</v>
      </c>
      <c r="AJ655">
        <v>53.228081963784803</v>
      </c>
      <c r="AK655">
        <v>52</v>
      </c>
      <c r="AL655">
        <v>0</v>
      </c>
      <c r="AM655">
        <v>60.336097187443499</v>
      </c>
      <c r="AN655">
        <v>0</v>
      </c>
      <c r="AO655">
        <v>0</v>
      </c>
      <c r="AP655">
        <v>0</v>
      </c>
      <c r="AQ655">
        <v>0</v>
      </c>
      <c r="AR655">
        <v>83.065883627292493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57.970461949442999</v>
      </c>
      <c r="C656">
        <v>57.621974235769301</v>
      </c>
      <c r="D656">
        <v>54.272320776445298</v>
      </c>
      <c r="E656">
        <v>53.552593631196203</v>
      </c>
      <c r="F656">
        <v>56.337567679991203</v>
      </c>
      <c r="G656">
        <v>54.439949806735598</v>
      </c>
      <c r="H656">
        <v>60.828695146705002</v>
      </c>
      <c r="I656">
        <v>58.9203046270272</v>
      </c>
      <c r="J656">
        <v>55.558416355494302</v>
      </c>
      <c r="K656">
        <v>55.025749815247501</v>
      </c>
      <c r="L656">
        <v>55.587895923055903</v>
      </c>
      <c r="M656">
        <v>56.023680610799701</v>
      </c>
      <c r="N656">
        <v>56.264703941287301</v>
      </c>
      <c r="O656">
        <v>54.592842439993497</v>
      </c>
      <c r="P656">
        <v>55.074656868292699</v>
      </c>
      <c r="Q656">
        <v>54.6892786955258</v>
      </c>
      <c r="R656">
        <v>50.979997392494397</v>
      </c>
      <c r="S656">
        <v>52.578005199655401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60.400640339391501</v>
      </c>
      <c r="AA656">
        <v>66.748312401826695</v>
      </c>
      <c r="AB656">
        <v>60.778136791278499</v>
      </c>
      <c r="AC656">
        <v>52.414299730041598</v>
      </c>
      <c r="AD656">
        <v>54.421606219945801</v>
      </c>
      <c r="AE656">
        <v>54.486827399530704</v>
      </c>
      <c r="AF656">
        <v>56.603295879080697</v>
      </c>
      <c r="AG656">
        <v>54.953160450304303</v>
      </c>
      <c r="AH656">
        <v>62.734145702910297</v>
      </c>
      <c r="AI656">
        <v>55.4986766011518</v>
      </c>
      <c r="AJ656">
        <v>53.855722964231497</v>
      </c>
      <c r="AK656">
        <v>52</v>
      </c>
      <c r="AL656">
        <v>0</v>
      </c>
      <c r="AM656">
        <v>59.751155904615601</v>
      </c>
      <c r="AN656">
        <v>0</v>
      </c>
      <c r="AO656">
        <v>0</v>
      </c>
      <c r="AP656">
        <v>0</v>
      </c>
      <c r="AQ656">
        <v>0</v>
      </c>
      <c r="AR656">
        <v>84.825879755745504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56.2406158797735</v>
      </c>
      <c r="C657">
        <v>57.4160131640445</v>
      </c>
      <c r="D657">
        <v>55.926909590807497</v>
      </c>
      <c r="E657">
        <v>52.838609580368498</v>
      </c>
      <c r="F657">
        <v>57.435260888597497</v>
      </c>
      <c r="G657">
        <v>54.850071204034997</v>
      </c>
      <c r="H657">
        <v>60.282616564125902</v>
      </c>
      <c r="I657">
        <v>59.417346645416401</v>
      </c>
      <c r="J657">
        <v>55.003739285901297</v>
      </c>
      <c r="K657">
        <v>55.069857122006603</v>
      </c>
      <c r="L657">
        <v>54.531906102438903</v>
      </c>
      <c r="M657">
        <v>57.928513882630597</v>
      </c>
      <c r="N657">
        <v>58.151880500069097</v>
      </c>
      <c r="O657">
        <v>54.852368060916902</v>
      </c>
      <c r="P657">
        <v>52.527066243454797</v>
      </c>
      <c r="Q657">
        <v>57.117966264357499</v>
      </c>
      <c r="R657">
        <v>50.5657262356115</v>
      </c>
      <c r="S657">
        <v>53.305384237428598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51</v>
      </c>
      <c r="Z657">
        <v>64.487318560498494</v>
      </c>
      <c r="AA657">
        <v>68.055752059905501</v>
      </c>
      <c r="AB657">
        <v>60.852482978227997</v>
      </c>
      <c r="AC657">
        <v>54.695878877588399</v>
      </c>
      <c r="AD657">
        <v>53.2736775283798</v>
      </c>
      <c r="AE657">
        <v>52.569720151756101</v>
      </c>
      <c r="AF657">
        <v>54.445254576463299</v>
      </c>
      <c r="AG657">
        <v>57.027610349844799</v>
      </c>
      <c r="AH657">
        <v>65.526601189835205</v>
      </c>
      <c r="AI657">
        <v>55.9504549829824</v>
      </c>
      <c r="AJ657">
        <v>54.455366145838802</v>
      </c>
      <c r="AK657">
        <v>52</v>
      </c>
      <c r="AL657">
        <v>0</v>
      </c>
      <c r="AM657">
        <v>60.350872215932803</v>
      </c>
      <c r="AN657">
        <v>51</v>
      </c>
      <c r="AO657">
        <v>0</v>
      </c>
      <c r="AP657">
        <v>0</v>
      </c>
      <c r="AQ657">
        <v>0</v>
      </c>
      <c r="AR657">
        <v>82.068308980149993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54.705671943727197</v>
      </c>
      <c r="C658">
        <v>57.086587912911902</v>
      </c>
      <c r="D658">
        <v>56.109556621967997</v>
      </c>
      <c r="E658">
        <v>55.004579871115602</v>
      </c>
      <c r="F658">
        <v>57.703613413484703</v>
      </c>
      <c r="G658">
        <v>54.453546998280899</v>
      </c>
      <c r="H658">
        <v>58.1723001286339</v>
      </c>
      <c r="I658">
        <v>61.688193815863698</v>
      </c>
      <c r="J658">
        <v>58.995614382094402</v>
      </c>
      <c r="K658">
        <v>54.1828390364469</v>
      </c>
      <c r="L658">
        <v>53.737191242054301</v>
      </c>
      <c r="M658">
        <v>55.653669489641601</v>
      </c>
      <c r="N658">
        <v>60.3148059129446</v>
      </c>
      <c r="O658">
        <v>54.080725768379203</v>
      </c>
      <c r="P658">
        <v>52.487731263642999</v>
      </c>
      <c r="Q658">
        <v>60.507895036411398</v>
      </c>
      <c r="R658">
        <v>52.175345640063398</v>
      </c>
      <c r="S658">
        <v>54.776587990360802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51</v>
      </c>
      <c r="Z658">
        <v>65.356398466500096</v>
      </c>
      <c r="AA658">
        <v>67.550817741166796</v>
      </c>
      <c r="AB658">
        <v>60.756552906334299</v>
      </c>
      <c r="AC658">
        <v>54.692127299949703</v>
      </c>
      <c r="AD658">
        <v>53.2750467668398</v>
      </c>
      <c r="AE658">
        <v>53.754457643692703</v>
      </c>
      <c r="AF658">
        <v>52.566861527132801</v>
      </c>
      <c r="AG658">
        <v>60.7018590263446</v>
      </c>
      <c r="AH658">
        <v>66.846436829061304</v>
      </c>
      <c r="AI658">
        <v>54.997796711714699</v>
      </c>
      <c r="AJ658">
        <v>54.961283279035001</v>
      </c>
      <c r="AK658">
        <v>51.187231684893703</v>
      </c>
      <c r="AL658">
        <v>0</v>
      </c>
      <c r="AM658">
        <v>59.518394898826003</v>
      </c>
      <c r="AN658">
        <v>50.606184756706398</v>
      </c>
      <c r="AO658">
        <v>0</v>
      </c>
      <c r="AP658">
        <v>0</v>
      </c>
      <c r="AQ658">
        <v>0</v>
      </c>
      <c r="AR658">
        <v>77.916193976182001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56.228460272749899</v>
      </c>
      <c r="C659">
        <v>57.707500396597901</v>
      </c>
      <c r="D659">
        <v>56.053468800609103</v>
      </c>
      <c r="E659">
        <v>56.738474836200901</v>
      </c>
      <c r="F659">
        <v>55.468199286888797</v>
      </c>
      <c r="G659">
        <v>54.492140288927899</v>
      </c>
      <c r="H659">
        <v>58.013046470375897</v>
      </c>
      <c r="I659">
        <v>63.172797374564702</v>
      </c>
      <c r="J659">
        <v>63.9134373964772</v>
      </c>
      <c r="K659">
        <v>54.800765121620302</v>
      </c>
      <c r="L659">
        <v>54.644233345666599</v>
      </c>
      <c r="M659">
        <v>54.247895930678503</v>
      </c>
      <c r="N659">
        <v>60.733735331773801</v>
      </c>
      <c r="O659">
        <v>56.873209769864303</v>
      </c>
      <c r="P659">
        <v>52.728343144834199</v>
      </c>
      <c r="Q659">
        <v>60.59443396636</v>
      </c>
      <c r="R659">
        <v>54.729162555569602</v>
      </c>
      <c r="S659">
        <v>56.092264907534599</v>
      </c>
      <c r="T659">
        <v>53</v>
      </c>
      <c r="U659">
        <v>0</v>
      </c>
      <c r="V659">
        <v>0</v>
      </c>
      <c r="W659">
        <v>0</v>
      </c>
      <c r="X659">
        <v>0</v>
      </c>
      <c r="Y659">
        <v>51</v>
      </c>
      <c r="Z659">
        <v>62.859353441238603</v>
      </c>
      <c r="AA659">
        <v>70.871606137238302</v>
      </c>
      <c r="AB659">
        <v>59.172250605472698</v>
      </c>
      <c r="AC659">
        <v>53.163286403773803</v>
      </c>
      <c r="AD659">
        <v>53.263968786587498</v>
      </c>
      <c r="AE659">
        <v>54.478645218867101</v>
      </c>
      <c r="AF659">
        <v>54.431652424052899</v>
      </c>
      <c r="AG659">
        <v>60.923987976330999</v>
      </c>
      <c r="AH659">
        <v>68.516039541328396</v>
      </c>
      <c r="AI659">
        <v>55.945252879532198</v>
      </c>
      <c r="AJ659">
        <v>54.962186325705602</v>
      </c>
      <c r="AK659">
        <v>52.775491057623199</v>
      </c>
      <c r="AL659">
        <v>0</v>
      </c>
      <c r="AM659">
        <v>60.454881405970802</v>
      </c>
      <c r="AN659">
        <v>50.304504960295503</v>
      </c>
      <c r="AO659">
        <v>0</v>
      </c>
      <c r="AP659">
        <v>0</v>
      </c>
      <c r="AQ659">
        <v>0</v>
      </c>
      <c r="AR659">
        <v>71.402116590519896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58.661858714652098</v>
      </c>
      <c r="C660">
        <v>58.109044154095997</v>
      </c>
      <c r="D660">
        <v>57.180848754419202</v>
      </c>
      <c r="E660">
        <v>57.371971460197599</v>
      </c>
      <c r="F660">
        <v>55.646117471240103</v>
      </c>
      <c r="G660">
        <v>56.518710225356699</v>
      </c>
      <c r="H660">
        <v>60.760459705802099</v>
      </c>
      <c r="I660">
        <v>64.416335559303903</v>
      </c>
      <c r="J660">
        <v>63.958195428377103</v>
      </c>
      <c r="K660">
        <v>56.122129286873601</v>
      </c>
      <c r="L660">
        <v>56.543626972864203</v>
      </c>
      <c r="M660">
        <v>53.509052276867202</v>
      </c>
      <c r="N660">
        <v>60.421908773379698</v>
      </c>
      <c r="O660">
        <v>59.005076326144902</v>
      </c>
      <c r="P660">
        <v>51.947290773984697</v>
      </c>
      <c r="Q660">
        <v>60.031840743105398</v>
      </c>
      <c r="R660">
        <v>54.5790132761351</v>
      </c>
      <c r="S660">
        <v>54.421078501829498</v>
      </c>
      <c r="T660">
        <v>53</v>
      </c>
      <c r="U660">
        <v>0</v>
      </c>
      <c r="V660">
        <v>0</v>
      </c>
      <c r="W660">
        <v>0</v>
      </c>
      <c r="X660">
        <v>0</v>
      </c>
      <c r="Y660">
        <v>50.958682191442598</v>
      </c>
      <c r="Z660">
        <v>62.077948271827204</v>
      </c>
      <c r="AA660">
        <v>71.615873916319998</v>
      </c>
      <c r="AB660">
        <v>61.435021335232499</v>
      </c>
      <c r="AC660">
        <v>52.516752092133601</v>
      </c>
      <c r="AD660">
        <v>52.633277983899298</v>
      </c>
      <c r="AE660">
        <v>54.739371975120299</v>
      </c>
      <c r="AF660">
        <v>56.548261444169803</v>
      </c>
      <c r="AG660">
        <v>63.429910204006497</v>
      </c>
      <c r="AH660">
        <v>70.066820262302102</v>
      </c>
      <c r="AI660">
        <v>57.173903050987597</v>
      </c>
      <c r="AJ660">
        <v>52.573043122003803</v>
      </c>
      <c r="AK660">
        <v>53.705585647095603</v>
      </c>
      <c r="AL660">
        <v>0</v>
      </c>
      <c r="AM660">
        <v>58.935182387992803</v>
      </c>
      <c r="AN660">
        <v>51.146699068164097</v>
      </c>
      <c r="AO660">
        <v>0</v>
      </c>
      <c r="AP660">
        <v>0</v>
      </c>
      <c r="AQ660">
        <v>0</v>
      </c>
      <c r="AR660">
        <v>64.493524938942201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60.042018242238598</v>
      </c>
      <c r="C661">
        <v>57.064242191027098</v>
      </c>
      <c r="D661">
        <v>57.9021160699494</v>
      </c>
      <c r="E661">
        <v>57.278726884297498</v>
      </c>
      <c r="F661">
        <v>57.071056525417497</v>
      </c>
      <c r="G661">
        <v>57.265506218886799</v>
      </c>
      <c r="H661">
        <v>62.602544725626203</v>
      </c>
      <c r="I661">
        <v>65.433679054080997</v>
      </c>
      <c r="J661">
        <v>61.149509060762398</v>
      </c>
      <c r="K661">
        <v>57.089083040740597</v>
      </c>
      <c r="L661">
        <v>57.622768154666602</v>
      </c>
      <c r="M661">
        <v>55.060561800328003</v>
      </c>
      <c r="N661">
        <v>60.930238600644302</v>
      </c>
      <c r="O661">
        <v>58.494299876484597</v>
      </c>
      <c r="P661">
        <v>51.676432275328203</v>
      </c>
      <c r="Q661">
        <v>60.611291218518801</v>
      </c>
      <c r="R661">
        <v>55.2186076087659</v>
      </c>
      <c r="S661">
        <v>54.513840496698698</v>
      </c>
      <c r="T661">
        <v>53</v>
      </c>
      <c r="U661">
        <v>0</v>
      </c>
      <c r="V661">
        <v>0</v>
      </c>
      <c r="W661">
        <v>0</v>
      </c>
      <c r="X661">
        <v>50</v>
      </c>
      <c r="Y661">
        <v>52.214249119736103</v>
      </c>
      <c r="Z661">
        <v>66.045878383887995</v>
      </c>
      <c r="AA661">
        <v>71.298721817584806</v>
      </c>
      <c r="AB661">
        <v>62.502501530296897</v>
      </c>
      <c r="AC661">
        <v>53.499586526266398</v>
      </c>
      <c r="AD661">
        <v>52.447498489504397</v>
      </c>
      <c r="AE661">
        <v>57.472188290791799</v>
      </c>
      <c r="AF661">
        <v>56.206189048813101</v>
      </c>
      <c r="AG661">
        <v>67.516484772746594</v>
      </c>
      <c r="AH661">
        <v>72.315002214092104</v>
      </c>
      <c r="AI661">
        <v>56.269536774246497</v>
      </c>
      <c r="AJ661">
        <v>57.313914757538598</v>
      </c>
      <c r="AK661">
        <v>54.335059105986502</v>
      </c>
      <c r="AL661">
        <v>0</v>
      </c>
      <c r="AM661">
        <v>55.423707782762797</v>
      </c>
      <c r="AN661">
        <v>52</v>
      </c>
      <c r="AO661">
        <v>0</v>
      </c>
      <c r="AP661">
        <v>0</v>
      </c>
      <c r="AQ661">
        <v>50</v>
      </c>
      <c r="AR661">
        <v>62.879434063066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62.205521102670197</v>
      </c>
      <c r="C662">
        <v>56.177441872425803</v>
      </c>
      <c r="D662">
        <v>57.833791889448598</v>
      </c>
      <c r="E662">
        <v>56.134898160743603</v>
      </c>
      <c r="F662">
        <v>57.618913024432402</v>
      </c>
      <c r="G662">
        <v>55.737216540591199</v>
      </c>
      <c r="H662">
        <v>62.802134644182203</v>
      </c>
      <c r="I662">
        <v>65.523290073063293</v>
      </c>
      <c r="J662">
        <v>61.254852740218702</v>
      </c>
      <c r="K662">
        <v>58.285084049149702</v>
      </c>
      <c r="L662">
        <v>59.034302321420803</v>
      </c>
      <c r="M662">
        <v>54.715843724354897</v>
      </c>
      <c r="N662">
        <v>62.780438377182101</v>
      </c>
      <c r="O662">
        <v>57.345863709351597</v>
      </c>
      <c r="P662">
        <v>52.067126453930101</v>
      </c>
      <c r="Q662">
        <v>60.885531430576201</v>
      </c>
      <c r="R662">
        <v>55.415318073104302</v>
      </c>
      <c r="S662">
        <v>54.490088277378497</v>
      </c>
      <c r="T662">
        <v>50</v>
      </c>
      <c r="U662">
        <v>0</v>
      </c>
      <c r="V662">
        <v>0</v>
      </c>
      <c r="W662">
        <v>0</v>
      </c>
      <c r="X662">
        <v>49.999999999999901</v>
      </c>
      <c r="Y662">
        <v>53.529668213830902</v>
      </c>
      <c r="Z662">
        <v>70.320852740690398</v>
      </c>
      <c r="AA662">
        <v>72.771688991646798</v>
      </c>
      <c r="AB662">
        <v>64.192191071882405</v>
      </c>
      <c r="AC662">
        <v>58.688185175798303</v>
      </c>
      <c r="AD662">
        <v>53.837363551845897</v>
      </c>
      <c r="AE662">
        <v>61.128996317611502</v>
      </c>
      <c r="AF662">
        <v>55.695695682137398</v>
      </c>
      <c r="AG662">
        <v>68.852031987640501</v>
      </c>
      <c r="AH662">
        <v>76.849580746615999</v>
      </c>
      <c r="AI662">
        <v>56.4184924847494</v>
      </c>
      <c r="AJ662">
        <v>61.138342342664203</v>
      </c>
      <c r="AK662">
        <v>54.471390147482097</v>
      </c>
      <c r="AL662">
        <v>0</v>
      </c>
      <c r="AM662">
        <v>53.7132493957318</v>
      </c>
      <c r="AN662">
        <v>52</v>
      </c>
      <c r="AO662">
        <v>0</v>
      </c>
      <c r="AP662">
        <v>0</v>
      </c>
      <c r="AQ662">
        <v>50</v>
      </c>
      <c r="AR662">
        <v>58.609122919377199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62.783812323084902</v>
      </c>
      <c r="C663">
        <v>58.2308290838331</v>
      </c>
      <c r="D663">
        <v>57.854069165742402</v>
      </c>
      <c r="E663">
        <v>56.455065506949403</v>
      </c>
      <c r="F663">
        <v>57.549051510759803</v>
      </c>
      <c r="G663">
        <v>56.446330140017999</v>
      </c>
      <c r="H663">
        <v>64.214120496941703</v>
      </c>
      <c r="I663">
        <v>68.385258762061298</v>
      </c>
      <c r="J663">
        <v>61.065457001976696</v>
      </c>
      <c r="K663">
        <v>60.633044947860697</v>
      </c>
      <c r="L663">
        <v>60.681796573099497</v>
      </c>
      <c r="M663">
        <v>54.304193297544302</v>
      </c>
      <c r="N663">
        <v>62.938936527669703</v>
      </c>
      <c r="O663">
        <v>57.213095211019201</v>
      </c>
      <c r="P663">
        <v>54.255346090662798</v>
      </c>
      <c r="Q663">
        <v>62.669628314120899</v>
      </c>
      <c r="R663">
        <v>56.071947040700003</v>
      </c>
      <c r="S663">
        <v>57.130017284062099</v>
      </c>
      <c r="T663">
        <v>50</v>
      </c>
      <c r="U663">
        <v>51</v>
      </c>
      <c r="V663">
        <v>0</v>
      </c>
      <c r="W663">
        <v>0</v>
      </c>
      <c r="X663">
        <v>50</v>
      </c>
      <c r="Y663">
        <v>53.388748148720502</v>
      </c>
      <c r="Z663">
        <v>73.681904936595103</v>
      </c>
      <c r="AA663">
        <v>79.184831731237495</v>
      </c>
      <c r="AB663">
        <v>68.255886611628796</v>
      </c>
      <c r="AC663">
        <v>57.1947142618586</v>
      </c>
      <c r="AD663">
        <v>54.300927217455801</v>
      </c>
      <c r="AE663">
        <v>60.336948993685503</v>
      </c>
      <c r="AF663">
        <v>56.359157163769098</v>
      </c>
      <c r="AG663">
        <v>68.551727491751905</v>
      </c>
      <c r="AH663">
        <v>79.506984067404204</v>
      </c>
      <c r="AI663">
        <v>60.239500032740203</v>
      </c>
      <c r="AJ663">
        <v>59.323460271294302</v>
      </c>
      <c r="AK663">
        <v>55.563063625917103</v>
      </c>
      <c r="AL663">
        <v>0</v>
      </c>
      <c r="AM663">
        <v>55.141321086370297</v>
      </c>
      <c r="AN663">
        <v>0</v>
      </c>
      <c r="AO663">
        <v>0</v>
      </c>
      <c r="AP663">
        <v>0</v>
      </c>
      <c r="AQ663">
        <v>50</v>
      </c>
      <c r="AR663">
        <v>52.934921107516999</v>
      </c>
      <c r="AS663">
        <v>0</v>
      </c>
      <c r="AT663">
        <v>0</v>
      </c>
      <c r="AU663">
        <v>0</v>
      </c>
      <c r="AV663">
        <v>0</v>
      </c>
      <c r="AW663">
        <v>51.999999999999901</v>
      </c>
      <c r="AX663">
        <v>0</v>
      </c>
    </row>
    <row r="664" spans="1:50" x14ac:dyDescent="0.25">
      <c r="A664">
        <v>170.716332378223</v>
      </c>
      <c r="B664">
        <v>60.600559630489997</v>
      </c>
      <c r="C664">
        <v>61.812690507174104</v>
      </c>
      <c r="D664">
        <v>60.925972478163096</v>
      </c>
      <c r="E664">
        <v>57.252050820087099</v>
      </c>
      <c r="F664">
        <v>56.747857245914297</v>
      </c>
      <c r="G664">
        <v>58.511870193221</v>
      </c>
      <c r="H664">
        <v>67.927752525457294</v>
      </c>
      <c r="I664">
        <v>71.801367493847295</v>
      </c>
      <c r="J664">
        <v>62.219311206840899</v>
      </c>
      <c r="K664">
        <v>60.955645786218597</v>
      </c>
      <c r="L664">
        <v>62.2551321998059</v>
      </c>
      <c r="M664">
        <v>55.916042544897202</v>
      </c>
      <c r="N664">
        <v>60.309664872121303</v>
      </c>
      <c r="O664">
        <v>58.436664727030802</v>
      </c>
      <c r="P664">
        <v>54.571658183581299</v>
      </c>
      <c r="Q664">
        <v>64.229682701663194</v>
      </c>
      <c r="R664">
        <v>60.296937556537301</v>
      </c>
      <c r="S664">
        <v>56.914745952881297</v>
      </c>
      <c r="T664">
        <v>55.496239577694602</v>
      </c>
      <c r="U664">
        <v>51</v>
      </c>
      <c r="V664">
        <v>0</v>
      </c>
      <c r="W664">
        <v>0</v>
      </c>
      <c r="X664">
        <v>50</v>
      </c>
      <c r="Y664">
        <v>51.1458470678091</v>
      </c>
      <c r="Z664">
        <v>71.823150104478501</v>
      </c>
      <c r="AA664">
        <v>84.552569215461801</v>
      </c>
      <c r="AB664">
        <v>71.529708076299201</v>
      </c>
      <c r="AC664">
        <v>57.983184826345102</v>
      </c>
      <c r="AD664">
        <v>55.2627752369199</v>
      </c>
      <c r="AE664">
        <v>58.541780966296599</v>
      </c>
      <c r="AF664">
        <v>57.0434330258363</v>
      </c>
      <c r="AG664">
        <v>70.502265637219196</v>
      </c>
      <c r="AH664">
        <v>82.010435696819499</v>
      </c>
      <c r="AI664">
        <v>63.262829003896201</v>
      </c>
      <c r="AJ664">
        <v>56.411299942705597</v>
      </c>
      <c r="AK664">
        <v>60.608966037261297</v>
      </c>
      <c r="AL664">
        <v>0</v>
      </c>
      <c r="AM664">
        <v>57.255322994811102</v>
      </c>
      <c r="AN664">
        <v>0</v>
      </c>
      <c r="AO664">
        <v>0</v>
      </c>
      <c r="AP664">
        <v>0</v>
      </c>
      <c r="AQ664">
        <v>0</v>
      </c>
      <c r="AR664">
        <v>49.999999999999901</v>
      </c>
      <c r="AS664">
        <v>0</v>
      </c>
      <c r="AT664">
        <v>0</v>
      </c>
      <c r="AU664">
        <v>0</v>
      </c>
      <c r="AV664">
        <v>0</v>
      </c>
      <c r="AW664">
        <v>52</v>
      </c>
      <c r="AX664">
        <v>0</v>
      </c>
    </row>
    <row r="665" spans="1:50" x14ac:dyDescent="0.25">
      <c r="A665">
        <v>170.97421203438299</v>
      </c>
      <c r="B665">
        <v>61.616677811074702</v>
      </c>
      <c r="C665">
        <v>64.306580795665894</v>
      </c>
      <c r="D665">
        <v>63.067335625222697</v>
      </c>
      <c r="E665">
        <v>56.981067967804499</v>
      </c>
      <c r="F665">
        <v>56.8943641955603</v>
      </c>
      <c r="G665">
        <v>58.364116911766203</v>
      </c>
      <c r="H665">
        <v>68.972772572367603</v>
      </c>
      <c r="I665">
        <v>73.552591865558398</v>
      </c>
      <c r="J665">
        <v>64.899472873296702</v>
      </c>
      <c r="K665">
        <v>61.393118465476</v>
      </c>
      <c r="L665">
        <v>64.758329753467805</v>
      </c>
      <c r="M665">
        <v>56.959930630425397</v>
      </c>
      <c r="N665">
        <v>62.2497388956916</v>
      </c>
      <c r="O665">
        <v>60.210874058550601</v>
      </c>
      <c r="P665">
        <v>54.448596414805202</v>
      </c>
      <c r="Q665">
        <v>66.444246419993505</v>
      </c>
      <c r="R665">
        <v>60.834720454027597</v>
      </c>
      <c r="S665">
        <v>56.392819744684601</v>
      </c>
      <c r="T665">
        <v>56.315147301378801</v>
      </c>
      <c r="U665">
        <v>50.7469302848083</v>
      </c>
      <c r="V665">
        <v>0</v>
      </c>
      <c r="W665">
        <v>53.744791086734203</v>
      </c>
      <c r="X665">
        <v>0</v>
      </c>
      <c r="Y665">
        <v>51.015568974438999</v>
      </c>
      <c r="Z665">
        <v>70.602974708912299</v>
      </c>
      <c r="AA665">
        <v>82.357096357008501</v>
      </c>
      <c r="AB665">
        <v>71.8352523537108</v>
      </c>
      <c r="AC665">
        <v>59.678270152030002</v>
      </c>
      <c r="AD665">
        <v>56.041113193810503</v>
      </c>
      <c r="AE665">
        <v>57.285457956708797</v>
      </c>
      <c r="AF665">
        <v>61.009600164461602</v>
      </c>
      <c r="AG665">
        <v>78.607859721847205</v>
      </c>
      <c r="AH665">
        <v>86.792349838413003</v>
      </c>
      <c r="AI665">
        <v>61.450412364613904</v>
      </c>
      <c r="AJ665">
        <v>55.826959217678798</v>
      </c>
      <c r="AK665">
        <v>65.1602772078149</v>
      </c>
      <c r="AL665">
        <v>0</v>
      </c>
      <c r="AM665">
        <v>56.422134442091902</v>
      </c>
      <c r="AN665">
        <v>55.999999999999901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52</v>
      </c>
      <c r="AX665">
        <v>0</v>
      </c>
    </row>
    <row r="666" spans="1:50" x14ac:dyDescent="0.25">
      <c r="A666">
        <v>171.232091690544</v>
      </c>
      <c r="B666">
        <v>63.791522918418003</v>
      </c>
      <c r="C666">
        <v>65.543552435686095</v>
      </c>
      <c r="D666">
        <v>63.5806140839479</v>
      </c>
      <c r="E666">
        <v>56.766870194464502</v>
      </c>
      <c r="F666">
        <v>57.479938578917</v>
      </c>
      <c r="G666">
        <v>56.4164703043907</v>
      </c>
      <c r="H666">
        <v>68.031191180012797</v>
      </c>
      <c r="I666">
        <v>75.925854502506795</v>
      </c>
      <c r="J666">
        <v>66.443436098722003</v>
      </c>
      <c r="K666">
        <v>60.647800266939697</v>
      </c>
      <c r="L666">
        <v>64.365366883774797</v>
      </c>
      <c r="M666">
        <v>55.671407185289702</v>
      </c>
      <c r="N666">
        <v>63.909703088993098</v>
      </c>
      <c r="O666">
        <v>60.177730068486099</v>
      </c>
      <c r="P666">
        <v>55.5414620970109</v>
      </c>
      <c r="Q666">
        <v>70.335447829524796</v>
      </c>
      <c r="R666">
        <v>59.900677858524702</v>
      </c>
      <c r="S666">
        <v>56.236567889598703</v>
      </c>
      <c r="T666">
        <v>55.635258429145402</v>
      </c>
      <c r="U666">
        <v>50.047422234369698</v>
      </c>
      <c r="V666">
        <v>0</v>
      </c>
      <c r="W666">
        <v>52.438013668426997</v>
      </c>
      <c r="X666">
        <v>50</v>
      </c>
      <c r="Y666">
        <v>54.735415548120699</v>
      </c>
      <c r="Z666">
        <v>75.775083135899493</v>
      </c>
      <c r="AA666">
        <v>81.3205676489914</v>
      </c>
      <c r="AB666">
        <v>70.845277961366094</v>
      </c>
      <c r="AC666">
        <v>56.856046682989302</v>
      </c>
      <c r="AD666">
        <v>56.753293601829597</v>
      </c>
      <c r="AE666">
        <v>56.737735815823001</v>
      </c>
      <c r="AF666">
        <v>62.402504481455097</v>
      </c>
      <c r="AG666">
        <v>84.553584049075596</v>
      </c>
      <c r="AH666">
        <v>93.266195150132702</v>
      </c>
      <c r="AI666">
        <v>61.581011915593599</v>
      </c>
      <c r="AJ666">
        <v>57.180768888724998</v>
      </c>
      <c r="AK666">
        <v>65.478826141722095</v>
      </c>
      <c r="AL666">
        <v>0</v>
      </c>
      <c r="AM666">
        <v>53.077924878469403</v>
      </c>
      <c r="AN666">
        <v>56.3294743191884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51.999999999999901</v>
      </c>
      <c r="AX666">
        <v>0</v>
      </c>
    </row>
    <row r="667" spans="1:50" x14ac:dyDescent="0.25">
      <c r="A667">
        <v>171.48997134670401</v>
      </c>
      <c r="B667">
        <v>64.139634455481698</v>
      </c>
      <c r="C667">
        <v>66.776567157968003</v>
      </c>
      <c r="D667">
        <v>64.064810473643007</v>
      </c>
      <c r="E667">
        <v>60.016021070517397</v>
      </c>
      <c r="F667">
        <v>59.314183536383197</v>
      </c>
      <c r="G667">
        <v>55.652587478369902</v>
      </c>
      <c r="H667">
        <v>68.989133515989906</v>
      </c>
      <c r="I667">
        <v>78.517345707504006</v>
      </c>
      <c r="J667">
        <v>69.352777233529693</v>
      </c>
      <c r="K667">
        <v>61.869639781293102</v>
      </c>
      <c r="L667">
        <v>65.679721393747997</v>
      </c>
      <c r="M667">
        <v>57.364465442085198</v>
      </c>
      <c r="N667">
        <v>65.845408366052794</v>
      </c>
      <c r="O667">
        <v>57.155436450941501</v>
      </c>
      <c r="P667">
        <v>57.400892955566803</v>
      </c>
      <c r="Q667">
        <v>72.068596535435304</v>
      </c>
      <c r="R667">
        <v>63.898689134785897</v>
      </c>
      <c r="S667">
        <v>58.821467856084297</v>
      </c>
      <c r="T667">
        <v>54.592485309804999</v>
      </c>
      <c r="U667">
        <v>51.764681038772899</v>
      </c>
      <c r="V667">
        <v>0</v>
      </c>
      <c r="W667">
        <v>51.952400158542602</v>
      </c>
      <c r="X667">
        <v>50</v>
      </c>
      <c r="Y667">
        <v>55.4047626756835</v>
      </c>
      <c r="Z667">
        <v>78.154663370357099</v>
      </c>
      <c r="AA667">
        <v>85.245519488489293</v>
      </c>
      <c r="AB667">
        <v>72.842832296878399</v>
      </c>
      <c r="AC667">
        <v>58.6684810748364</v>
      </c>
      <c r="AD667">
        <v>58.905578038621101</v>
      </c>
      <c r="AE667">
        <v>62.411924100794401</v>
      </c>
      <c r="AF667">
        <v>60.589811587167702</v>
      </c>
      <c r="AG667">
        <v>85.957938760797703</v>
      </c>
      <c r="AH667">
        <v>95.821012734645805</v>
      </c>
      <c r="AI667">
        <v>65.032532861794607</v>
      </c>
      <c r="AJ667">
        <v>60.144702516161701</v>
      </c>
      <c r="AK667">
        <v>67.802077560193098</v>
      </c>
      <c r="AL667">
        <v>0</v>
      </c>
      <c r="AM667">
        <v>53.332459553167702</v>
      </c>
      <c r="AN667">
        <v>53.509364694560801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52</v>
      </c>
      <c r="AX667">
        <v>0</v>
      </c>
    </row>
    <row r="668" spans="1:50" x14ac:dyDescent="0.25">
      <c r="A668">
        <v>171.74785100286499</v>
      </c>
      <c r="B668">
        <v>63.8679202367288</v>
      </c>
      <c r="C668">
        <v>66.270541415404793</v>
      </c>
      <c r="D668">
        <v>65.292041345762499</v>
      </c>
      <c r="E668">
        <v>62.495646966939098</v>
      </c>
      <c r="F668">
        <v>61.732028291858498</v>
      </c>
      <c r="G668">
        <v>60.119837122916401</v>
      </c>
      <c r="H668">
        <v>72.697052219042902</v>
      </c>
      <c r="I668">
        <v>83.085728750294194</v>
      </c>
      <c r="J668">
        <v>68.346337787042401</v>
      </c>
      <c r="K668">
        <v>67.252296840419902</v>
      </c>
      <c r="L668">
        <v>67.322481036564</v>
      </c>
      <c r="M668">
        <v>60.381327153882502</v>
      </c>
      <c r="N668">
        <v>68.423940084963405</v>
      </c>
      <c r="O668">
        <v>59.131025684187001</v>
      </c>
      <c r="P668">
        <v>56.984470299854301</v>
      </c>
      <c r="Q668">
        <v>73.388470091836794</v>
      </c>
      <c r="R668">
        <v>65.780680322900906</v>
      </c>
      <c r="S668">
        <v>60.846495190443697</v>
      </c>
      <c r="T668">
        <v>54.204717601006998</v>
      </c>
      <c r="U668">
        <v>53.227081257125398</v>
      </c>
      <c r="V668">
        <v>0</v>
      </c>
      <c r="W668">
        <v>54.758014566316398</v>
      </c>
      <c r="X668">
        <v>55.787368221603998</v>
      </c>
      <c r="Y668">
        <v>55.995781578803701</v>
      </c>
      <c r="Z668">
        <v>78.482476767523906</v>
      </c>
      <c r="AA668">
        <v>90.948847661103102</v>
      </c>
      <c r="AB668">
        <v>75.556809712067604</v>
      </c>
      <c r="AC668">
        <v>60.895770585973999</v>
      </c>
      <c r="AD668">
        <v>60.407828616559101</v>
      </c>
      <c r="AE668">
        <v>65.869097414532106</v>
      </c>
      <c r="AF668">
        <v>61.717676889015202</v>
      </c>
      <c r="AG668">
        <v>93.159304374007206</v>
      </c>
      <c r="AH668">
        <v>102.631474654437</v>
      </c>
      <c r="AI668">
        <v>66.607669076186596</v>
      </c>
      <c r="AJ668">
        <v>62.201680600606899</v>
      </c>
      <c r="AK668">
        <v>67.350073293035507</v>
      </c>
      <c r="AL668">
        <v>0</v>
      </c>
      <c r="AM668">
        <v>53.892605906283499</v>
      </c>
      <c r="AN668">
        <v>52.517348026455402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52</v>
      </c>
      <c r="AX668">
        <v>0</v>
      </c>
    </row>
    <row r="669" spans="1:50" x14ac:dyDescent="0.25">
      <c r="A669">
        <v>172.00573065902501</v>
      </c>
      <c r="B669">
        <v>66.130760871351299</v>
      </c>
      <c r="C669">
        <v>65.572137066935099</v>
      </c>
      <c r="D669">
        <v>64.757062717339807</v>
      </c>
      <c r="E669">
        <v>60.103745261110902</v>
      </c>
      <c r="F669">
        <v>63.451710172892803</v>
      </c>
      <c r="G669">
        <v>63.3762657242968</v>
      </c>
      <c r="H669">
        <v>74.783140731976005</v>
      </c>
      <c r="I669">
        <v>89.186177685297494</v>
      </c>
      <c r="J669">
        <v>66.092104985805307</v>
      </c>
      <c r="K669">
        <v>67.066847470014196</v>
      </c>
      <c r="L669">
        <v>69.486582073305101</v>
      </c>
      <c r="M669">
        <v>64.120751811266899</v>
      </c>
      <c r="N669">
        <v>69.8098892231843</v>
      </c>
      <c r="O669">
        <v>63.192136555351198</v>
      </c>
      <c r="P669">
        <v>57.188006425136798</v>
      </c>
      <c r="Q669">
        <v>76.164926385798694</v>
      </c>
      <c r="R669">
        <v>66.800316426444994</v>
      </c>
      <c r="S669">
        <v>60.742015279083198</v>
      </c>
      <c r="T669">
        <v>54.552251241382898</v>
      </c>
      <c r="U669">
        <v>52.674830209136502</v>
      </c>
      <c r="V669">
        <v>0</v>
      </c>
      <c r="W669">
        <v>54.691354521348103</v>
      </c>
      <c r="X669">
        <v>57</v>
      </c>
      <c r="Y669">
        <v>55.6829370534888</v>
      </c>
      <c r="Z669">
        <v>83.055400769799604</v>
      </c>
      <c r="AA669">
        <v>95.453251165887096</v>
      </c>
      <c r="AB669">
        <v>80.841745675479999</v>
      </c>
      <c r="AC669">
        <v>61.452075085625403</v>
      </c>
      <c r="AD669">
        <v>59.652016498156001</v>
      </c>
      <c r="AE669">
        <v>67.292589638352098</v>
      </c>
      <c r="AF669">
        <v>64.813879525828995</v>
      </c>
      <c r="AG669">
        <v>103.27547598950299</v>
      </c>
      <c r="AH669">
        <v>113.455866268939</v>
      </c>
      <c r="AI669">
        <v>67.333263606263898</v>
      </c>
      <c r="AJ669">
        <v>63.037844628452</v>
      </c>
      <c r="AK669">
        <v>69.210381905854206</v>
      </c>
      <c r="AL669">
        <v>0</v>
      </c>
      <c r="AM669">
        <v>52.904371541891798</v>
      </c>
      <c r="AN669">
        <v>52.6922403782484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67.829451206845903</v>
      </c>
      <c r="C670">
        <v>66.083216986609202</v>
      </c>
      <c r="D670">
        <v>65.490438438001306</v>
      </c>
      <c r="E670">
        <v>60.603744483008199</v>
      </c>
      <c r="F670">
        <v>63.845962869655501</v>
      </c>
      <c r="G670">
        <v>64.917061081412101</v>
      </c>
      <c r="H670">
        <v>71.522883905525603</v>
      </c>
      <c r="I670">
        <v>93.908199867720199</v>
      </c>
      <c r="J670">
        <v>66.038343592556501</v>
      </c>
      <c r="K670">
        <v>65.943272349629396</v>
      </c>
      <c r="L670">
        <v>74.009777174024094</v>
      </c>
      <c r="M670">
        <v>67.086454064617996</v>
      </c>
      <c r="N670">
        <v>73.4381125772384</v>
      </c>
      <c r="O670">
        <v>64.340522810375603</v>
      </c>
      <c r="P670">
        <v>59.835623749172697</v>
      </c>
      <c r="Q670">
        <v>79.075176677392605</v>
      </c>
      <c r="R670">
        <v>70.467748300211596</v>
      </c>
      <c r="S670">
        <v>65.263135424021996</v>
      </c>
      <c r="T670">
        <v>54.327525643182099</v>
      </c>
      <c r="U670">
        <v>52.941423265066199</v>
      </c>
      <c r="V670">
        <v>51.999999999999901</v>
      </c>
      <c r="W670">
        <v>53.939625689513598</v>
      </c>
      <c r="X670">
        <v>53.042732156579397</v>
      </c>
      <c r="Y670">
        <v>55.9801779473068</v>
      </c>
      <c r="Z670">
        <v>89.039841356247905</v>
      </c>
      <c r="AA670">
        <v>94.937357241419505</v>
      </c>
      <c r="AB670">
        <v>84.125628903978097</v>
      </c>
      <c r="AC670">
        <v>62.086716452851299</v>
      </c>
      <c r="AD670">
        <v>59.832186859395101</v>
      </c>
      <c r="AE670">
        <v>71.710721349113001</v>
      </c>
      <c r="AF670">
        <v>68.740925214400804</v>
      </c>
      <c r="AG670">
        <v>106.36939757797499</v>
      </c>
      <c r="AH670">
        <v>121.354344722192</v>
      </c>
      <c r="AI670">
        <v>68.258959322308201</v>
      </c>
      <c r="AJ670">
        <v>62.407261126591898</v>
      </c>
      <c r="AK670">
        <v>75.215539755725601</v>
      </c>
      <c r="AL670">
        <v>0</v>
      </c>
      <c r="AM670">
        <v>53.697990606119099</v>
      </c>
      <c r="AN670">
        <v>51.975822953681302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69.552991326363497</v>
      </c>
      <c r="C671">
        <v>67.7914840269884</v>
      </c>
      <c r="D671">
        <v>68.383676900896603</v>
      </c>
      <c r="E671">
        <v>62.352921723445498</v>
      </c>
      <c r="F671">
        <v>64.7283741622485</v>
      </c>
      <c r="G671">
        <v>65.944462955522098</v>
      </c>
      <c r="H671">
        <v>72.496551336968196</v>
      </c>
      <c r="I671">
        <v>97.826909625876695</v>
      </c>
      <c r="J671">
        <v>71.236604120798404</v>
      </c>
      <c r="K671">
        <v>68.132473675405905</v>
      </c>
      <c r="L671">
        <v>76.442234666592</v>
      </c>
      <c r="M671">
        <v>64.462877443838906</v>
      </c>
      <c r="N671">
        <v>74.801394317013305</v>
      </c>
      <c r="O671">
        <v>65.862878517171694</v>
      </c>
      <c r="P671">
        <v>59.508628143799797</v>
      </c>
      <c r="Q671">
        <v>83.851010727075504</v>
      </c>
      <c r="R671">
        <v>72.809425594099906</v>
      </c>
      <c r="S671">
        <v>73.260661123780295</v>
      </c>
      <c r="T671">
        <v>54.047145585856299</v>
      </c>
      <c r="U671">
        <v>54.324181757006897</v>
      </c>
      <c r="V671">
        <v>51.888977705650603</v>
      </c>
      <c r="W671">
        <v>53.927281366985802</v>
      </c>
      <c r="X671">
        <v>52.013283727744302</v>
      </c>
      <c r="Y671">
        <v>55.759600808683501</v>
      </c>
      <c r="Z671">
        <v>92.503445811013407</v>
      </c>
      <c r="AA671">
        <v>96.974822725978697</v>
      </c>
      <c r="AB671">
        <v>83.975706803624803</v>
      </c>
      <c r="AC671">
        <v>63.2321060305214</v>
      </c>
      <c r="AD671">
        <v>62.2163262231457</v>
      </c>
      <c r="AE671">
        <v>73.591284722731203</v>
      </c>
      <c r="AF671">
        <v>70.630103067293803</v>
      </c>
      <c r="AG671">
        <v>103.13797725772299</v>
      </c>
      <c r="AH671">
        <v>123.919463382217</v>
      </c>
      <c r="AI671">
        <v>74.598351547786706</v>
      </c>
      <c r="AJ671">
        <v>65.130235519852206</v>
      </c>
      <c r="AK671">
        <v>79.931889583554806</v>
      </c>
      <c r="AL671">
        <v>56</v>
      </c>
      <c r="AM671">
        <v>54.205664588137502</v>
      </c>
      <c r="AN671">
        <v>52.013096970236603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74.114171260440301</v>
      </c>
      <c r="C672">
        <v>70.948194630998898</v>
      </c>
      <c r="D672">
        <v>72.482426494032694</v>
      </c>
      <c r="E672">
        <v>64.392126061135102</v>
      </c>
      <c r="F672">
        <v>65.775916906671</v>
      </c>
      <c r="G672">
        <v>66.440958354448099</v>
      </c>
      <c r="H672">
        <v>76.927978565353001</v>
      </c>
      <c r="I672">
        <v>102.832215806479</v>
      </c>
      <c r="J672">
        <v>78.459663059292694</v>
      </c>
      <c r="K672">
        <v>70.475700197621293</v>
      </c>
      <c r="L672">
        <v>81.065891409949103</v>
      </c>
      <c r="M672">
        <v>65.386647913337896</v>
      </c>
      <c r="N672">
        <v>76.539275926331598</v>
      </c>
      <c r="O672">
        <v>64.444763139583799</v>
      </c>
      <c r="P672">
        <v>62.258505882289597</v>
      </c>
      <c r="Q672">
        <v>88.7402202756425</v>
      </c>
      <c r="R672">
        <v>73.842189395744896</v>
      </c>
      <c r="S672">
        <v>75.040970317429696</v>
      </c>
      <c r="T672">
        <v>56.801567849726602</v>
      </c>
      <c r="U672">
        <v>54.357499269436197</v>
      </c>
      <c r="V672">
        <v>52.1693762970393</v>
      </c>
      <c r="W672">
        <v>53.8262729957411</v>
      </c>
      <c r="X672">
        <v>54</v>
      </c>
      <c r="Y672">
        <v>56.6363051107259</v>
      </c>
      <c r="Z672">
        <v>95.937057240316093</v>
      </c>
      <c r="AA672">
        <v>109.176547975899</v>
      </c>
      <c r="AB672">
        <v>88.908788139239306</v>
      </c>
      <c r="AC672">
        <v>65.221936405975796</v>
      </c>
      <c r="AD672">
        <v>65.025038944144796</v>
      </c>
      <c r="AE672">
        <v>77.073985071100793</v>
      </c>
      <c r="AF672">
        <v>72.258755395402403</v>
      </c>
      <c r="AG672">
        <v>109.60799368480799</v>
      </c>
      <c r="AH672">
        <v>130.95161714682999</v>
      </c>
      <c r="AI672">
        <v>79.872751321444298</v>
      </c>
      <c r="AJ672">
        <v>66.562821501487207</v>
      </c>
      <c r="AK672">
        <v>81.746863623407094</v>
      </c>
      <c r="AL672">
        <v>56</v>
      </c>
      <c r="AM672">
        <v>53.636052030899698</v>
      </c>
      <c r="AN672">
        <v>52.205517117434198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76.334335003953797</v>
      </c>
      <c r="C673">
        <v>73.523496834814395</v>
      </c>
      <c r="D673">
        <v>75.598211609277499</v>
      </c>
      <c r="E673">
        <v>65.448418493604393</v>
      </c>
      <c r="F673">
        <v>70.392463547100306</v>
      </c>
      <c r="G673">
        <v>68.740478260978193</v>
      </c>
      <c r="H673">
        <v>78.833262080921202</v>
      </c>
      <c r="I673">
        <v>108.980706046055</v>
      </c>
      <c r="J673">
        <v>81.167243046182307</v>
      </c>
      <c r="K673">
        <v>72.183530524563693</v>
      </c>
      <c r="L673">
        <v>86.227163923205595</v>
      </c>
      <c r="M673">
        <v>67.963717730623699</v>
      </c>
      <c r="N673">
        <v>78.605950486769999</v>
      </c>
      <c r="O673">
        <v>64.700580492589197</v>
      </c>
      <c r="P673">
        <v>64.920079478045395</v>
      </c>
      <c r="Q673">
        <v>91.797437516551497</v>
      </c>
      <c r="R673">
        <v>77.827457883656507</v>
      </c>
      <c r="S673">
        <v>74.128712055605206</v>
      </c>
      <c r="T673">
        <v>63.943590710585802</v>
      </c>
      <c r="U673">
        <v>53.438625096213798</v>
      </c>
      <c r="V673">
        <v>54.168854132707303</v>
      </c>
      <c r="W673">
        <v>55.2364593597325</v>
      </c>
      <c r="X673">
        <v>0</v>
      </c>
      <c r="Y673">
        <v>56.619517707944702</v>
      </c>
      <c r="Z673">
        <v>100.714343623715</v>
      </c>
      <c r="AA673">
        <v>115.450556526673</v>
      </c>
      <c r="AB673">
        <v>90.842912653883204</v>
      </c>
      <c r="AC673">
        <v>68.073924179947895</v>
      </c>
      <c r="AD673">
        <v>66.5797758889439</v>
      </c>
      <c r="AE673">
        <v>79.789686649914003</v>
      </c>
      <c r="AF673">
        <v>74.206754145355404</v>
      </c>
      <c r="AG673">
        <v>116.23398255664</v>
      </c>
      <c r="AH673">
        <v>137.84224770061701</v>
      </c>
      <c r="AI673">
        <v>78.535299560418494</v>
      </c>
      <c r="AJ673">
        <v>67.686941124889898</v>
      </c>
      <c r="AK673">
        <v>83.457540893319901</v>
      </c>
      <c r="AL673">
        <v>53.586180580440697</v>
      </c>
      <c r="AM673">
        <v>53.299509889850697</v>
      </c>
      <c r="AN673">
        <v>51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77.063634876331506</v>
      </c>
      <c r="C674">
        <v>78.108810918538296</v>
      </c>
      <c r="D674">
        <v>76.764655545918998</v>
      </c>
      <c r="E674">
        <v>66.249145107509506</v>
      </c>
      <c r="F674">
        <v>76.457950525280296</v>
      </c>
      <c r="G674">
        <v>73.160761053145507</v>
      </c>
      <c r="H674">
        <v>83.286337943031299</v>
      </c>
      <c r="I674">
        <v>114.12776235952001</v>
      </c>
      <c r="J674">
        <v>81.616664938093393</v>
      </c>
      <c r="K674">
        <v>72.786900509635799</v>
      </c>
      <c r="L674">
        <v>95.744145986886295</v>
      </c>
      <c r="M674">
        <v>67.838037889806202</v>
      </c>
      <c r="N674">
        <v>81.670411430196097</v>
      </c>
      <c r="O674">
        <v>70.683746617240402</v>
      </c>
      <c r="P674">
        <v>65.460997692155402</v>
      </c>
      <c r="Q674">
        <v>97.794777440324594</v>
      </c>
      <c r="R674">
        <v>80.098958250707696</v>
      </c>
      <c r="S674">
        <v>76.571796950229995</v>
      </c>
      <c r="T674">
        <v>63.459760890122197</v>
      </c>
      <c r="U674">
        <v>55.900726138658399</v>
      </c>
      <c r="V674">
        <v>56.158616574045801</v>
      </c>
      <c r="W674">
        <v>59.830553655092601</v>
      </c>
      <c r="X674">
        <v>0</v>
      </c>
      <c r="Y674">
        <v>59.845152667366399</v>
      </c>
      <c r="Z674">
        <v>105.36975232223099</v>
      </c>
      <c r="AA674">
        <v>115.016117791287</v>
      </c>
      <c r="AB674">
        <v>95.489924451648406</v>
      </c>
      <c r="AC674">
        <v>72.646730982864398</v>
      </c>
      <c r="AD674">
        <v>66.878002741026506</v>
      </c>
      <c r="AE674">
        <v>82.942117235023602</v>
      </c>
      <c r="AF674">
        <v>73.2800029860867</v>
      </c>
      <c r="AG674">
        <v>115.416119441788</v>
      </c>
      <c r="AH674">
        <v>142.045625578814</v>
      </c>
      <c r="AI674">
        <v>80.7847554392512</v>
      </c>
      <c r="AJ674">
        <v>68.896537874590393</v>
      </c>
      <c r="AK674">
        <v>88.804788849869794</v>
      </c>
      <c r="AL674">
        <v>54.946463142753203</v>
      </c>
      <c r="AM674">
        <v>56.698516151738701</v>
      </c>
      <c r="AN674">
        <v>52.958885282112298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79.705147505516393</v>
      </c>
      <c r="C675">
        <v>82.7643542639766</v>
      </c>
      <c r="D675">
        <v>80.136958595189995</v>
      </c>
      <c r="E675">
        <v>71.202088469022698</v>
      </c>
      <c r="F675">
        <v>77.843028664107194</v>
      </c>
      <c r="G675">
        <v>76.669028509503704</v>
      </c>
      <c r="H675">
        <v>87.961176082868207</v>
      </c>
      <c r="I675">
        <v>118.607415713107</v>
      </c>
      <c r="J675">
        <v>81.763493413758994</v>
      </c>
      <c r="K675">
        <v>74.162666546531696</v>
      </c>
      <c r="L675">
        <v>111.491744256383</v>
      </c>
      <c r="M675">
        <v>70.593996478943197</v>
      </c>
      <c r="N675">
        <v>83.264800027542506</v>
      </c>
      <c r="O675">
        <v>75.4652728509285</v>
      </c>
      <c r="P675">
        <v>68.584636096428994</v>
      </c>
      <c r="Q675">
        <v>105.735688029287</v>
      </c>
      <c r="R675">
        <v>84.917901252772495</v>
      </c>
      <c r="S675">
        <v>79.796926914565205</v>
      </c>
      <c r="T675">
        <v>65.773235888339897</v>
      </c>
      <c r="U675">
        <v>55.446534669682698</v>
      </c>
      <c r="V675">
        <v>58.177760768145902</v>
      </c>
      <c r="W675">
        <v>61.066727259841699</v>
      </c>
      <c r="X675">
        <v>0</v>
      </c>
      <c r="Y675">
        <v>62.0233123299654</v>
      </c>
      <c r="Z675">
        <v>111.964709219703</v>
      </c>
      <c r="AA675">
        <v>116.396184567405</v>
      </c>
      <c r="AB675">
        <v>99.405610486143104</v>
      </c>
      <c r="AC675">
        <v>74.1254092244845</v>
      </c>
      <c r="AD675">
        <v>67.411603628747301</v>
      </c>
      <c r="AE675">
        <v>84.630332915730705</v>
      </c>
      <c r="AF675">
        <v>75.441885361338095</v>
      </c>
      <c r="AG675">
        <v>119.838236038971</v>
      </c>
      <c r="AH675">
        <v>148.94617653527499</v>
      </c>
      <c r="AI675">
        <v>88.481062771132599</v>
      </c>
      <c r="AJ675">
        <v>68.991484539400702</v>
      </c>
      <c r="AK675">
        <v>91.886356355660098</v>
      </c>
      <c r="AL675">
        <v>60.120060785783203</v>
      </c>
      <c r="AM675">
        <v>56.646441091475801</v>
      </c>
      <c r="AN675">
        <v>56.201067710806498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85.2014270168672</v>
      </c>
      <c r="C676">
        <v>87.952153201977794</v>
      </c>
      <c r="D676">
        <v>84.393610903534196</v>
      </c>
      <c r="E676">
        <v>73.819331551887899</v>
      </c>
      <c r="F676">
        <v>80.230502583235506</v>
      </c>
      <c r="G676">
        <v>76.285248869825594</v>
      </c>
      <c r="H676">
        <v>90.372741466218301</v>
      </c>
      <c r="I676">
        <v>125.018567734166</v>
      </c>
      <c r="J676">
        <v>83.451352233548604</v>
      </c>
      <c r="K676">
        <v>77.442540569251605</v>
      </c>
      <c r="L676">
        <v>134.623666416736</v>
      </c>
      <c r="M676">
        <v>74.447097643854605</v>
      </c>
      <c r="N676">
        <v>85.553329782685694</v>
      </c>
      <c r="O676">
        <v>78.140049360266204</v>
      </c>
      <c r="P676">
        <v>69.549069050446406</v>
      </c>
      <c r="Q676">
        <v>110.376378732539</v>
      </c>
      <c r="R676">
        <v>92.5488529516021</v>
      </c>
      <c r="S676">
        <v>81.312988223342899</v>
      </c>
      <c r="T676">
        <v>72.120949067916897</v>
      </c>
      <c r="U676">
        <v>53.983902984796401</v>
      </c>
      <c r="V676">
        <v>58.4226244246615</v>
      </c>
      <c r="W676">
        <v>61.231695587506501</v>
      </c>
      <c r="X676">
        <v>55</v>
      </c>
      <c r="Y676">
        <v>61.040315758242798</v>
      </c>
      <c r="Z676">
        <v>117.80444640637801</v>
      </c>
      <c r="AA676">
        <v>119.68953534215601</v>
      </c>
      <c r="AB676">
        <v>105.096566724998</v>
      </c>
      <c r="AC676">
        <v>72.148001913442698</v>
      </c>
      <c r="AD676">
        <v>72.337257310012305</v>
      </c>
      <c r="AE676">
        <v>82.356563986771903</v>
      </c>
      <c r="AF676">
        <v>82.448830942456397</v>
      </c>
      <c r="AG676">
        <v>129.68095931787599</v>
      </c>
      <c r="AH676">
        <v>152.83152004837299</v>
      </c>
      <c r="AI676">
        <v>99.815968441250803</v>
      </c>
      <c r="AJ676">
        <v>74.5355818107858</v>
      </c>
      <c r="AK676">
        <v>94.000034040186407</v>
      </c>
      <c r="AL676">
        <v>60.653621138460998</v>
      </c>
      <c r="AM676">
        <v>55.545116743574802</v>
      </c>
      <c r="AN676">
        <v>56.928020617832303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88.965383603076802</v>
      </c>
      <c r="C677">
        <v>94.104203947583699</v>
      </c>
      <c r="D677">
        <v>86.0800771780563</v>
      </c>
      <c r="E677">
        <v>75.253685107636898</v>
      </c>
      <c r="F677">
        <v>83.503084751992105</v>
      </c>
      <c r="G677">
        <v>76.720115730113505</v>
      </c>
      <c r="H677">
        <v>93.371399243266595</v>
      </c>
      <c r="I677">
        <v>129.521842666212</v>
      </c>
      <c r="J677">
        <v>88.889242493503005</v>
      </c>
      <c r="K677">
        <v>78.223291517484796</v>
      </c>
      <c r="L677">
        <v>165.67390695293901</v>
      </c>
      <c r="M677">
        <v>76.124537054084797</v>
      </c>
      <c r="N677">
        <v>90.115088555562593</v>
      </c>
      <c r="O677">
        <v>81.650403290419604</v>
      </c>
      <c r="P677">
        <v>72.805489651937407</v>
      </c>
      <c r="Q677">
        <v>113.085343180781</v>
      </c>
      <c r="R677">
        <v>95.957876592313994</v>
      </c>
      <c r="S677">
        <v>87.0939388870584</v>
      </c>
      <c r="T677">
        <v>73.110004250900303</v>
      </c>
      <c r="U677">
        <v>56.094373626584698</v>
      </c>
      <c r="V677">
        <v>56.732542918987001</v>
      </c>
      <c r="W677">
        <v>61.2064218239871</v>
      </c>
      <c r="X677">
        <v>54.463421172537601</v>
      </c>
      <c r="Y677">
        <v>64.025371232834004</v>
      </c>
      <c r="Z677">
        <v>123.864519436191</v>
      </c>
      <c r="AA677">
        <v>126.021779379686</v>
      </c>
      <c r="AB677">
        <v>106.99397182643401</v>
      </c>
      <c r="AC677">
        <v>75.783051496075402</v>
      </c>
      <c r="AD677">
        <v>76.985689389507002</v>
      </c>
      <c r="AE677">
        <v>83.206459410649302</v>
      </c>
      <c r="AF677">
        <v>86.816317314221294</v>
      </c>
      <c r="AG677">
        <v>132.47914051862301</v>
      </c>
      <c r="AH677">
        <v>155.84674978914001</v>
      </c>
      <c r="AI677">
        <v>104.10118551149699</v>
      </c>
      <c r="AJ677">
        <v>78.583571881130098</v>
      </c>
      <c r="AK677">
        <v>96.050270132136902</v>
      </c>
      <c r="AL677">
        <v>61.5546541195814</v>
      </c>
      <c r="AM677">
        <v>55.403674012296598</v>
      </c>
      <c r="AN677">
        <v>54.447465976307399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90.701367143419603</v>
      </c>
      <c r="C678">
        <v>98.871957565410199</v>
      </c>
      <c r="D678">
        <v>89.911138755351303</v>
      </c>
      <c r="E678">
        <v>77.348636688312894</v>
      </c>
      <c r="F678">
        <v>87.052741444087005</v>
      </c>
      <c r="G678">
        <v>76.841419810103005</v>
      </c>
      <c r="H678">
        <v>97.320329401181695</v>
      </c>
      <c r="I678">
        <v>141.042700377529</v>
      </c>
      <c r="J678">
        <v>90.581178449606298</v>
      </c>
      <c r="K678">
        <v>79.017969014881899</v>
      </c>
      <c r="L678">
        <v>201.62938677100399</v>
      </c>
      <c r="M678">
        <v>78.340699452615496</v>
      </c>
      <c r="N678">
        <v>92.738110554010404</v>
      </c>
      <c r="O678">
        <v>84.222122576444406</v>
      </c>
      <c r="P678">
        <v>77.763600529955099</v>
      </c>
      <c r="Q678">
        <v>119.432567529642</v>
      </c>
      <c r="R678">
        <v>97.040841256086296</v>
      </c>
      <c r="S678">
        <v>97.813947521195701</v>
      </c>
      <c r="T678">
        <v>75.986598204129393</v>
      </c>
      <c r="U678">
        <v>58.254466761370601</v>
      </c>
      <c r="V678">
        <v>58.104003249596502</v>
      </c>
      <c r="W678">
        <v>64.087022579046902</v>
      </c>
      <c r="X678">
        <v>55.232261749958496</v>
      </c>
      <c r="Y678">
        <v>70.787426192836804</v>
      </c>
      <c r="Z678">
        <v>135.070135304118</v>
      </c>
      <c r="AA678">
        <v>143.29027575311699</v>
      </c>
      <c r="AB678">
        <v>108.220904079736</v>
      </c>
      <c r="AC678">
        <v>81.8683407975808</v>
      </c>
      <c r="AD678">
        <v>79.157536345810598</v>
      </c>
      <c r="AE678">
        <v>86.003940939525705</v>
      </c>
      <c r="AF678">
        <v>86.701132494138093</v>
      </c>
      <c r="AG678">
        <v>128.01277117164301</v>
      </c>
      <c r="AH678">
        <v>152.77110387808699</v>
      </c>
      <c r="AI678">
        <v>109.158873257298</v>
      </c>
      <c r="AJ678">
        <v>82.894925686145299</v>
      </c>
      <c r="AK678">
        <v>98.273692264731295</v>
      </c>
      <c r="AL678">
        <v>61.215188580993001</v>
      </c>
      <c r="AM678">
        <v>54.714362759110301</v>
      </c>
      <c r="AN678">
        <v>55.571175457649503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90.046937365036499</v>
      </c>
      <c r="C679">
        <v>104.538900744792</v>
      </c>
      <c r="D679">
        <v>96.904903918853506</v>
      </c>
      <c r="E679">
        <v>78.765235630771102</v>
      </c>
      <c r="F679">
        <v>94.070333710026503</v>
      </c>
      <c r="G679">
        <v>81.438546867868695</v>
      </c>
      <c r="H679">
        <v>103.167500689276</v>
      </c>
      <c r="I679">
        <v>152.48090227399001</v>
      </c>
      <c r="J679">
        <v>96.664760470702007</v>
      </c>
      <c r="K679">
        <v>83.006994861028005</v>
      </c>
      <c r="L679">
        <v>261.631993077343</v>
      </c>
      <c r="M679">
        <v>81.399501294658194</v>
      </c>
      <c r="N679">
        <v>100.186079730034</v>
      </c>
      <c r="O679">
        <v>88.9943212845875</v>
      </c>
      <c r="P679">
        <v>86.234320317553198</v>
      </c>
      <c r="Q679">
        <v>130.618990316598</v>
      </c>
      <c r="R679">
        <v>101.137839604763</v>
      </c>
      <c r="S679">
        <v>108.980119078653</v>
      </c>
      <c r="T679">
        <v>80.065568429119196</v>
      </c>
      <c r="U679">
        <v>59.980684949040999</v>
      </c>
      <c r="V679">
        <v>61.308154647771701</v>
      </c>
      <c r="W679">
        <v>67.475592249036296</v>
      </c>
      <c r="X679">
        <v>54.631558062506301</v>
      </c>
      <c r="Y679">
        <v>79.633805782656196</v>
      </c>
      <c r="Z679">
        <v>142.74234190941101</v>
      </c>
      <c r="AA679">
        <v>156.45761741611599</v>
      </c>
      <c r="AB679">
        <v>117.474395896011</v>
      </c>
      <c r="AC679">
        <v>86.747510108288196</v>
      </c>
      <c r="AD679">
        <v>81.7279771956361</v>
      </c>
      <c r="AE679">
        <v>88.530355049563198</v>
      </c>
      <c r="AF679">
        <v>86.319609215350596</v>
      </c>
      <c r="AG679">
        <v>125.426827972784</v>
      </c>
      <c r="AH679">
        <v>154.04141031079001</v>
      </c>
      <c r="AI679">
        <v>111.798842017391</v>
      </c>
      <c r="AJ679">
        <v>89.129656423771607</v>
      </c>
      <c r="AK679">
        <v>97.979149407776106</v>
      </c>
      <c r="AL679">
        <v>59.183005210808602</v>
      </c>
      <c r="AM679">
        <v>54.453131615172303</v>
      </c>
      <c r="AN679">
        <v>54.434068546454597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91.727689474199096</v>
      </c>
      <c r="C680">
        <v>113.64030315526399</v>
      </c>
      <c r="D680">
        <v>104.43484833486499</v>
      </c>
      <c r="E680">
        <v>84.416556935047794</v>
      </c>
      <c r="F680">
        <v>100.261058529138</v>
      </c>
      <c r="G680">
        <v>86.981635574279693</v>
      </c>
      <c r="H680">
        <v>111.826572922352</v>
      </c>
      <c r="I680">
        <v>158.74236328513001</v>
      </c>
      <c r="J680">
        <v>107.391675309004</v>
      </c>
      <c r="K680">
        <v>87.176215807739098</v>
      </c>
      <c r="L680">
        <v>321.59111673080798</v>
      </c>
      <c r="M680">
        <v>83.266364569094705</v>
      </c>
      <c r="N680">
        <v>106.92207321639999</v>
      </c>
      <c r="O680">
        <v>91.169289710280907</v>
      </c>
      <c r="P680">
        <v>92.685711966649905</v>
      </c>
      <c r="Q680">
        <v>137.99614726185101</v>
      </c>
      <c r="R680">
        <v>111.43928168554</v>
      </c>
      <c r="S680">
        <v>109.18688057297599</v>
      </c>
      <c r="T680">
        <v>85.282762188509395</v>
      </c>
      <c r="U680">
        <v>61.135422061803297</v>
      </c>
      <c r="V680">
        <v>60.662092674463999</v>
      </c>
      <c r="W680">
        <v>70.498645091626699</v>
      </c>
      <c r="X680">
        <v>54.960521118967897</v>
      </c>
      <c r="Y680">
        <v>78.728020945171195</v>
      </c>
      <c r="Z680">
        <v>149.964827127587</v>
      </c>
      <c r="AA680">
        <v>164.698444415278</v>
      </c>
      <c r="AB680">
        <v>132.70826762152001</v>
      </c>
      <c r="AC680">
        <v>93.423916992341603</v>
      </c>
      <c r="AD680">
        <v>87.589489065903607</v>
      </c>
      <c r="AE680">
        <v>91.779878665603903</v>
      </c>
      <c r="AF680">
        <v>89.822951202971893</v>
      </c>
      <c r="AG680">
        <v>140.38096013990099</v>
      </c>
      <c r="AH680">
        <v>150.761517346684</v>
      </c>
      <c r="AI680">
        <v>108.632077031778</v>
      </c>
      <c r="AJ680">
        <v>89.8951191879666</v>
      </c>
      <c r="AK680">
        <v>105.670166462404</v>
      </c>
      <c r="AL680">
        <v>62.984956891785799</v>
      </c>
      <c r="AM680">
        <v>55.205805122151297</v>
      </c>
      <c r="AN680">
        <v>52.931775276530203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97.261073380321704</v>
      </c>
      <c r="C681">
        <v>121.570202842773</v>
      </c>
      <c r="D681">
        <v>113.049453527702</v>
      </c>
      <c r="E681">
        <v>88.503780096372594</v>
      </c>
      <c r="F681">
        <v>105.679619432736</v>
      </c>
      <c r="G681">
        <v>90.509779232369695</v>
      </c>
      <c r="H681">
        <v>121.080680575635</v>
      </c>
      <c r="I681">
        <v>170.074317795052</v>
      </c>
      <c r="J681">
        <v>113.04854242934699</v>
      </c>
      <c r="K681">
        <v>93.065994986276706</v>
      </c>
      <c r="L681">
        <v>380.63881717050498</v>
      </c>
      <c r="M681">
        <v>90.100166099494402</v>
      </c>
      <c r="N681">
        <v>112.991129608248</v>
      </c>
      <c r="O681">
        <v>97.228632133116804</v>
      </c>
      <c r="P681">
        <v>99.064054252484596</v>
      </c>
      <c r="Q681">
        <v>150.26181026775399</v>
      </c>
      <c r="R681">
        <v>125.795352158889</v>
      </c>
      <c r="S681">
        <v>115.48756466547</v>
      </c>
      <c r="T681">
        <v>95.401709971387902</v>
      </c>
      <c r="U681">
        <v>66.343850721265895</v>
      </c>
      <c r="V681">
        <v>64.698636303877294</v>
      </c>
      <c r="W681">
        <v>73.810389623046206</v>
      </c>
      <c r="X681">
        <v>56.969561448045901</v>
      </c>
      <c r="Y681">
        <v>82.627621333222805</v>
      </c>
      <c r="Z681">
        <v>165.892960150574</v>
      </c>
      <c r="AA681">
        <v>181.16730666597601</v>
      </c>
      <c r="AB681">
        <v>140.14760831183</v>
      </c>
      <c r="AC681">
        <v>101.682933629887</v>
      </c>
      <c r="AD681">
        <v>94.170736483713199</v>
      </c>
      <c r="AE681">
        <v>98.5576636900024</v>
      </c>
      <c r="AF681">
        <v>96.045387901963494</v>
      </c>
      <c r="AG681">
        <v>145.83637278729799</v>
      </c>
      <c r="AH681">
        <v>156.31734364932899</v>
      </c>
      <c r="AI681">
        <v>112.27449049817299</v>
      </c>
      <c r="AJ681">
        <v>95.619035347217505</v>
      </c>
      <c r="AK681">
        <v>106.28065369037</v>
      </c>
      <c r="AL681">
        <v>66.7496934956161</v>
      </c>
      <c r="AM681">
        <v>57.229669731899399</v>
      </c>
      <c r="AN681">
        <v>53.4291411848724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102.80535847815101</v>
      </c>
      <c r="C682">
        <v>127.942010083542</v>
      </c>
      <c r="D682">
        <v>121.110097253053</v>
      </c>
      <c r="E682">
        <v>92.425232402551401</v>
      </c>
      <c r="F682">
        <v>114.253753575357</v>
      </c>
      <c r="G682">
        <v>95.816754299141607</v>
      </c>
      <c r="H682">
        <v>127.826052779474</v>
      </c>
      <c r="I682">
        <v>178.24622257545201</v>
      </c>
      <c r="J682">
        <v>115.21141517158701</v>
      </c>
      <c r="K682">
        <v>96.239925175870297</v>
      </c>
      <c r="L682">
        <v>436.14027837360902</v>
      </c>
      <c r="M682">
        <v>96.4347549508947</v>
      </c>
      <c r="N682">
        <v>120.978500831185</v>
      </c>
      <c r="O682">
        <v>107.796658529946</v>
      </c>
      <c r="P682">
        <v>105.547112646903</v>
      </c>
      <c r="Q682">
        <v>158.92961338174999</v>
      </c>
      <c r="R682">
        <v>133.688057889633</v>
      </c>
      <c r="S682">
        <v>121.604622165807</v>
      </c>
      <c r="T682">
        <v>101.548750130309</v>
      </c>
      <c r="U682">
        <v>68.513541365740096</v>
      </c>
      <c r="V682">
        <v>66.923511188241307</v>
      </c>
      <c r="W682">
        <v>72.713532327484998</v>
      </c>
      <c r="X682">
        <v>59.673705544417402</v>
      </c>
      <c r="Y682">
        <v>79.657553086470898</v>
      </c>
      <c r="Z682">
        <v>177.97758911834799</v>
      </c>
      <c r="AA682">
        <v>191.40791499110901</v>
      </c>
      <c r="AB682">
        <v>143.28145128342001</v>
      </c>
      <c r="AC682">
        <v>104.682661609497</v>
      </c>
      <c r="AD682">
        <v>93.945175196089096</v>
      </c>
      <c r="AE682">
        <v>103.43572303696</v>
      </c>
      <c r="AF682">
        <v>98.198220342796105</v>
      </c>
      <c r="AG682">
        <v>126.47060590546999</v>
      </c>
      <c r="AH682">
        <v>151.82207248179799</v>
      </c>
      <c r="AI682">
        <v>114.82078963507701</v>
      </c>
      <c r="AJ682">
        <v>113.61663762098</v>
      </c>
      <c r="AK682">
        <v>101.787511035139</v>
      </c>
      <c r="AL682">
        <v>68.979718559694007</v>
      </c>
      <c r="AM682">
        <v>60.447583287845497</v>
      </c>
      <c r="AN682">
        <v>54.369532324255403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104.843494888284</v>
      </c>
      <c r="C683">
        <v>129.86633029183</v>
      </c>
      <c r="D683">
        <v>131.521590342851</v>
      </c>
      <c r="E683">
        <v>99.336703371272606</v>
      </c>
      <c r="F683">
        <v>126.310768784872</v>
      </c>
      <c r="G683">
        <v>104.704726561637</v>
      </c>
      <c r="H683">
        <v>134.84900531567899</v>
      </c>
      <c r="I683">
        <v>183.378542909868</v>
      </c>
      <c r="J683">
        <v>119.698453636002</v>
      </c>
      <c r="K683">
        <v>97.485425593165999</v>
      </c>
      <c r="L683">
        <v>448.16451410466198</v>
      </c>
      <c r="M683">
        <v>101.649613186507</v>
      </c>
      <c r="N683">
        <v>131.43115245539099</v>
      </c>
      <c r="O683">
        <v>115.517313769634</v>
      </c>
      <c r="P683">
        <v>110.55200201312699</v>
      </c>
      <c r="Q683">
        <v>166.17140005009901</v>
      </c>
      <c r="R683">
        <v>140.131385797718</v>
      </c>
      <c r="S683">
        <v>134.073351719008</v>
      </c>
      <c r="T683">
        <v>111.300460165304</v>
      </c>
      <c r="U683">
        <v>72.854228166412099</v>
      </c>
      <c r="V683">
        <v>69.953000746432096</v>
      </c>
      <c r="W683">
        <v>78.107646999222197</v>
      </c>
      <c r="X683">
        <v>61.185743145702602</v>
      </c>
      <c r="Y683">
        <v>78.354492947214993</v>
      </c>
      <c r="Z683">
        <v>187.621028572629</v>
      </c>
      <c r="AA683">
        <v>212.00601297770501</v>
      </c>
      <c r="AB683">
        <v>155.83301957801999</v>
      </c>
      <c r="AC683">
        <v>114.212052481366</v>
      </c>
      <c r="AD683">
        <v>100.625173127745</v>
      </c>
      <c r="AE683">
        <v>107.380103731704</v>
      </c>
      <c r="AF683">
        <v>99.430056833067795</v>
      </c>
      <c r="AG683">
        <v>131.956102414036</v>
      </c>
      <c r="AH683">
        <v>163.60379101381201</v>
      </c>
      <c r="AI683">
        <v>123.743103183833</v>
      </c>
      <c r="AJ683">
        <v>119.85906550521101</v>
      </c>
      <c r="AK683">
        <v>110.739186665291</v>
      </c>
      <c r="AL683">
        <v>67.628218421403602</v>
      </c>
      <c r="AM683">
        <v>59.858667690234597</v>
      </c>
      <c r="AN683">
        <v>54.137703376506103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109.54966419591101</v>
      </c>
      <c r="C684">
        <v>136.96096612469799</v>
      </c>
      <c r="D684">
        <v>146.94896907717199</v>
      </c>
      <c r="E684">
        <v>106.442738065131</v>
      </c>
      <c r="F684">
        <v>138.89309687637001</v>
      </c>
      <c r="G684">
        <v>115.82212647871501</v>
      </c>
      <c r="H684">
        <v>145.33870870394699</v>
      </c>
      <c r="I684">
        <v>196.03654137897399</v>
      </c>
      <c r="J684">
        <v>127.07678941781199</v>
      </c>
      <c r="K684">
        <v>104.35227952341199</v>
      </c>
      <c r="L684">
        <v>432.67980704460803</v>
      </c>
      <c r="M684">
        <v>112.21576668973201</v>
      </c>
      <c r="N684">
        <v>146.329027543313</v>
      </c>
      <c r="O684">
        <v>126.904663766635</v>
      </c>
      <c r="P684">
        <v>119.648415087689</v>
      </c>
      <c r="Q684">
        <v>178.22611433706399</v>
      </c>
      <c r="R684">
        <v>150.05489247795799</v>
      </c>
      <c r="S684">
        <v>143.51707979818499</v>
      </c>
      <c r="T684">
        <v>116.088305519241</v>
      </c>
      <c r="U684">
        <v>77.015748308089798</v>
      </c>
      <c r="V684">
        <v>73.360254124782998</v>
      </c>
      <c r="W684">
        <v>85.425386167176896</v>
      </c>
      <c r="X684">
        <v>61.935530344969202</v>
      </c>
      <c r="Y684">
        <v>82.635977054279905</v>
      </c>
      <c r="Z684">
        <v>203.97406885662201</v>
      </c>
      <c r="AA684">
        <v>218.01773206402501</v>
      </c>
      <c r="AB684">
        <v>160.27176290630601</v>
      </c>
      <c r="AC684">
        <v>116.85745396627701</v>
      </c>
      <c r="AD684">
        <v>104.01947167100499</v>
      </c>
      <c r="AE684">
        <v>105.350262382559</v>
      </c>
      <c r="AF684">
        <v>98.792005026056401</v>
      </c>
      <c r="AG684">
        <v>134.820680904884</v>
      </c>
      <c r="AH684">
        <v>168.75060954210699</v>
      </c>
      <c r="AI684">
        <v>126.51443337862401</v>
      </c>
      <c r="AJ684">
        <v>112.811067701518</v>
      </c>
      <c r="AK684">
        <v>108.547852960377</v>
      </c>
      <c r="AL684">
        <v>66.401676116556402</v>
      </c>
      <c r="AM684">
        <v>59.1574818600456</v>
      </c>
      <c r="AN684">
        <v>53.440978800271701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112.010290343937</v>
      </c>
      <c r="C685">
        <v>139.43297808172699</v>
      </c>
      <c r="D685">
        <v>159.706937121393</v>
      </c>
      <c r="E685">
        <v>116.69140187519901</v>
      </c>
      <c r="F685">
        <v>150.14693484679799</v>
      </c>
      <c r="G685">
        <v>120.552597902785</v>
      </c>
      <c r="H685">
        <v>150.32676338605901</v>
      </c>
      <c r="I685">
        <v>198.6336799856</v>
      </c>
      <c r="J685">
        <v>132.90922064177099</v>
      </c>
      <c r="K685">
        <v>110.92498324345</v>
      </c>
      <c r="L685">
        <v>397.10308530120699</v>
      </c>
      <c r="M685">
        <v>122.2783267945</v>
      </c>
      <c r="N685">
        <v>163.94855972814301</v>
      </c>
      <c r="O685">
        <v>135.33766443853401</v>
      </c>
      <c r="P685">
        <v>128.006722318763</v>
      </c>
      <c r="Q685">
        <v>183.261302752299</v>
      </c>
      <c r="R685">
        <v>160.93515283006599</v>
      </c>
      <c r="S685">
        <v>150.971258062158</v>
      </c>
      <c r="T685">
        <v>123.79668873355099</v>
      </c>
      <c r="U685">
        <v>82.630317287970897</v>
      </c>
      <c r="V685">
        <v>78.491313603518094</v>
      </c>
      <c r="W685">
        <v>91.493130483886702</v>
      </c>
      <c r="X685">
        <v>63.185727836521302</v>
      </c>
      <c r="Y685">
        <v>87.447401029524599</v>
      </c>
      <c r="Z685">
        <v>221.22672735166</v>
      </c>
      <c r="AA685">
        <v>244.031698353129</v>
      </c>
      <c r="AB685">
        <v>177.963244229076</v>
      </c>
      <c r="AC685">
        <v>123.739279956622</v>
      </c>
      <c r="AD685">
        <v>115.940327741194</v>
      </c>
      <c r="AE685">
        <v>115.981248057974</v>
      </c>
      <c r="AF685">
        <v>100.579581933008</v>
      </c>
      <c r="AG685">
        <v>135.23078091967301</v>
      </c>
      <c r="AH685">
        <v>160.025742455809</v>
      </c>
      <c r="AI685">
        <v>129.329707074673</v>
      </c>
      <c r="AJ685">
        <v>127.94468288045501</v>
      </c>
      <c r="AK685">
        <v>114.22685883418301</v>
      </c>
      <c r="AL685">
        <v>73.329997326529906</v>
      </c>
      <c r="AM685">
        <v>60.022862091710202</v>
      </c>
      <c r="AN685">
        <v>56.8884646539031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119.76836796191699</v>
      </c>
      <c r="C686">
        <v>147.07584746072999</v>
      </c>
      <c r="D686">
        <v>172.378554665243</v>
      </c>
      <c r="E686">
        <v>129.05287264802601</v>
      </c>
      <c r="F686">
        <v>172.6873868838</v>
      </c>
      <c r="G686">
        <v>133.984271576308</v>
      </c>
      <c r="H686">
        <v>167.69304872941501</v>
      </c>
      <c r="I686">
        <v>210.98340493055301</v>
      </c>
      <c r="J686">
        <v>145.258163787878</v>
      </c>
      <c r="K686">
        <v>117.340543229861</v>
      </c>
      <c r="L686">
        <v>385.81396876361998</v>
      </c>
      <c r="M686">
        <v>135.06973401533699</v>
      </c>
      <c r="N686">
        <v>184.48351308266299</v>
      </c>
      <c r="O686">
        <v>151.531571095468</v>
      </c>
      <c r="P686">
        <v>143.390774492616</v>
      </c>
      <c r="Q686">
        <v>201.760593003205</v>
      </c>
      <c r="R686">
        <v>178.23575647337901</v>
      </c>
      <c r="S686">
        <v>159.99042626145501</v>
      </c>
      <c r="T686">
        <v>136.19496551932301</v>
      </c>
      <c r="U686">
        <v>86.759217297945398</v>
      </c>
      <c r="V686">
        <v>82.805278791083197</v>
      </c>
      <c r="W686">
        <v>92.557677710945498</v>
      </c>
      <c r="X686">
        <v>63.162209374546499</v>
      </c>
      <c r="Y686">
        <v>93.851948914933601</v>
      </c>
      <c r="Z686">
        <v>242.34112845931</v>
      </c>
      <c r="AA686">
        <v>252.927282636424</v>
      </c>
      <c r="AB686">
        <v>184.152700537247</v>
      </c>
      <c r="AC686">
        <v>131.27888275394801</v>
      </c>
      <c r="AD686">
        <v>130.708220510942</v>
      </c>
      <c r="AE686">
        <v>129.99238343166101</v>
      </c>
      <c r="AF686">
        <v>99.850821083256704</v>
      </c>
      <c r="AG686">
        <v>134.72040684525101</v>
      </c>
      <c r="AH686">
        <v>157.537706804934</v>
      </c>
      <c r="AI686">
        <v>131.76485629691399</v>
      </c>
      <c r="AJ686">
        <v>134.46128431438501</v>
      </c>
      <c r="AK686">
        <v>112.525142818186</v>
      </c>
      <c r="AL686">
        <v>77.725202587032896</v>
      </c>
      <c r="AM686">
        <v>60.954291919892398</v>
      </c>
      <c r="AN686">
        <v>56.515804030642201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122.969889562142</v>
      </c>
      <c r="C687">
        <v>142.28432562035499</v>
      </c>
      <c r="D687">
        <v>180.189331825067</v>
      </c>
      <c r="E687">
        <v>144.94515412547199</v>
      </c>
      <c r="F687">
        <v>184.09815758862001</v>
      </c>
      <c r="G687">
        <v>145.07100714492699</v>
      </c>
      <c r="H687">
        <v>170.531601310567</v>
      </c>
      <c r="I687">
        <v>210.263041844268</v>
      </c>
      <c r="J687">
        <v>149.06181816794299</v>
      </c>
      <c r="K687">
        <v>119.634346234959</v>
      </c>
      <c r="L687">
        <v>367.81816250966801</v>
      </c>
      <c r="M687">
        <v>142.98239811996601</v>
      </c>
      <c r="N687">
        <v>192.79026713672599</v>
      </c>
      <c r="O687">
        <v>158.95328717545999</v>
      </c>
      <c r="P687">
        <v>148.75112066946201</v>
      </c>
      <c r="Q687">
        <v>203.57818661586299</v>
      </c>
      <c r="R687">
        <v>184.53517265857499</v>
      </c>
      <c r="S687">
        <v>159.27773962258399</v>
      </c>
      <c r="T687">
        <v>149.33607149901599</v>
      </c>
      <c r="U687">
        <v>91.747272064692098</v>
      </c>
      <c r="V687">
        <v>85.875505437574205</v>
      </c>
      <c r="W687">
        <v>103.24280281926799</v>
      </c>
      <c r="X687">
        <v>63.0804661266464</v>
      </c>
      <c r="Y687">
        <v>97.984551124316496</v>
      </c>
      <c r="Z687">
        <v>256.62230268876999</v>
      </c>
      <c r="AA687">
        <v>269.75483779284298</v>
      </c>
      <c r="AB687">
        <v>215.77010088749401</v>
      </c>
      <c r="AC687">
        <v>144.13735965568799</v>
      </c>
      <c r="AD687">
        <v>138.365041003193</v>
      </c>
      <c r="AE687">
        <v>137.58370372186999</v>
      </c>
      <c r="AF687">
        <v>102.46822544667</v>
      </c>
      <c r="AG687">
        <v>135.06431407337899</v>
      </c>
      <c r="AH687">
        <v>150.00715204754101</v>
      </c>
      <c r="AI687">
        <v>133.15785119755901</v>
      </c>
      <c r="AJ687">
        <v>150.33604763717099</v>
      </c>
      <c r="AK687">
        <v>114.92221759066901</v>
      </c>
      <c r="AL687">
        <v>80.381563572513798</v>
      </c>
      <c r="AM687">
        <v>65.979184464745401</v>
      </c>
      <c r="AN687">
        <v>54.730843322362503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129.16689993550699</v>
      </c>
      <c r="C688">
        <v>140.75765344219599</v>
      </c>
      <c r="D688">
        <v>202.89532194964599</v>
      </c>
      <c r="E688">
        <v>169.106016076109</v>
      </c>
      <c r="F688">
        <v>206.122513664612</v>
      </c>
      <c r="G688">
        <v>163.86169818215001</v>
      </c>
      <c r="H688">
        <v>182.95629172618601</v>
      </c>
      <c r="I688">
        <v>218.64095051642599</v>
      </c>
      <c r="J688">
        <v>158.848555216151</v>
      </c>
      <c r="K688">
        <v>130.23578187315101</v>
      </c>
      <c r="L688">
        <v>352.792281140093</v>
      </c>
      <c r="M688">
        <v>158.340781152745</v>
      </c>
      <c r="N688">
        <v>216.029943996219</v>
      </c>
      <c r="O688">
        <v>181.41242326128099</v>
      </c>
      <c r="P688">
        <v>168.13637525750701</v>
      </c>
      <c r="Q688">
        <v>218.939375199925</v>
      </c>
      <c r="R688">
        <v>204.17321651957201</v>
      </c>
      <c r="S688">
        <v>174.191671301843</v>
      </c>
      <c r="T688">
        <v>163.22419979474199</v>
      </c>
      <c r="U688">
        <v>98.049540984538197</v>
      </c>
      <c r="V688">
        <v>93.984867196712898</v>
      </c>
      <c r="W688">
        <v>111.044582093301</v>
      </c>
      <c r="X688">
        <v>66.634585586534499</v>
      </c>
      <c r="Y688">
        <v>102.98991800797</v>
      </c>
      <c r="Z688">
        <v>285.419862775936</v>
      </c>
      <c r="AA688">
        <v>277.79089431113101</v>
      </c>
      <c r="AB688">
        <v>234.62957523401201</v>
      </c>
      <c r="AC688">
        <v>161.66723681280999</v>
      </c>
      <c r="AD688">
        <v>148.861089330021</v>
      </c>
      <c r="AE688">
        <v>145.21603944522499</v>
      </c>
      <c r="AF688">
        <v>108.613058922051</v>
      </c>
      <c r="AG688">
        <v>148.16095918008901</v>
      </c>
      <c r="AH688">
        <v>160.76501175034099</v>
      </c>
      <c r="AI688">
        <v>130.25541408383299</v>
      </c>
      <c r="AJ688">
        <v>161.30860070558501</v>
      </c>
      <c r="AK688">
        <v>121.649773606751</v>
      </c>
      <c r="AL688">
        <v>79.692938960654104</v>
      </c>
      <c r="AM688">
        <v>65.286883019235205</v>
      </c>
      <c r="AN688">
        <v>55.965397071945603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134.59531595377101</v>
      </c>
      <c r="C689">
        <v>142.004261423543</v>
      </c>
      <c r="D689">
        <v>208.27996766144301</v>
      </c>
      <c r="E689">
        <v>180.15972491765601</v>
      </c>
      <c r="F689">
        <v>212.82236625093</v>
      </c>
      <c r="G689">
        <v>169.94733281627001</v>
      </c>
      <c r="H689">
        <v>192.410008388991</v>
      </c>
      <c r="I689">
        <v>212.196303028941</v>
      </c>
      <c r="J689">
        <v>159.557049043072</v>
      </c>
      <c r="K689">
        <v>130.182200685509</v>
      </c>
      <c r="L689">
        <v>333.593138472509</v>
      </c>
      <c r="M689">
        <v>161.79414391334501</v>
      </c>
      <c r="N689">
        <v>219.032578315861</v>
      </c>
      <c r="O689">
        <v>196.496503559308</v>
      </c>
      <c r="P689">
        <v>171.70339981005901</v>
      </c>
      <c r="Q689">
        <v>214.087960694901</v>
      </c>
      <c r="R689">
        <v>208.62271445164001</v>
      </c>
      <c r="S689">
        <v>183.261365231344</v>
      </c>
      <c r="T689">
        <v>167.528034131505</v>
      </c>
      <c r="U689">
        <v>108.702785442465</v>
      </c>
      <c r="V689">
        <v>98.835068908568999</v>
      </c>
      <c r="W689">
        <v>111.38984341478501</v>
      </c>
      <c r="X689">
        <v>71.331098691132496</v>
      </c>
      <c r="Y689">
        <v>108.826879193479</v>
      </c>
      <c r="Z689">
        <v>286.09861734841502</v>
      </c>
      <c r="AA689">
        <v>291.05795278824098</v>
      </c>
      <c r="AB689">
        <v>240.01833531858699</v>
      </c>
      <c r="AC689">
        <v>162.66692401851299</v>
      </c>
      <c r="AD689">
        <v>161.062814052372</v>
      </c>
      <c r="AE689">
        <v>146.73680426890499</v>
      </c>
      <c r="AF689">
        <v>111.201479428106</v>
      </c>
      <c r="AG689">
        <v>146.34346244326201</v>
      </c>
      <c r="AH689">
        <v>158.705189839003</v>
      </c>
      <c r="AI689">
        <v>128.97566709827501</v>
      </c>
      <c r="AJ689">
        <v>169.959933134213</v>
      </c>
      <c r="AK689">
        <v>128.11849960390401</v>
      </c>
      <c r="AL689">
        <v>84.062132767174305</v>
      </c>
      <c r="AM689">
        <v>65.128775974374904</v>
      </c>
      <c r="AN689">
        <v>56.7601422403798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138.028359085776</v>
      </c>
      <c r="C690">
        <v>137.36538831794101</v>
      </c>
      <c r="D690">
        <v>213.80515809227199</v>
      </c>
      <c r="E690">
        <v>208.624039256054</v>
      </c>
      <c r="F690">
        <v>233.41804023029599</v>
      </c>
      <c r="G690">
        <v>178.83674622190799</v>
      </c>
      <c r="H690">
        <v>208.83603827147601</v>
      </c>
      <c r="I690">
        <v>215.99710576199899</v>
      </c>
      <c r="J690">
        <v>175.303400701463</v>
      </c>
      <c r="K690">
        <v>139.93422371236301</v>
      </c>
      <c r="L690">
        <v>290.457337141089</v>
      </c>
      <c r="M690">
        <v>178.94847800167801</v>
      </c>
      <c r="N690">
        <v>245.77731381755501</v>
      </c>
      <c r="O690">
        <v>224.92645355956299</v>
      </c>
      <c r="P690">
        <v>187.98693413919199</v>
      </c>
      <c r="Q690">
        <v>220.559027414177</v>
      </c>
      <c r="R690">
        <v>228.91822151295</v>
      </c>
      <c r="S690">
        <v>202.71781682911401</v>
      </c>
      <c r="T690">
        <v>196.594933923133</v>
      </c>
      <c r="U690">
        <v>128.584264424964</v>
      </c>
      <c r="V690">
        <v>108.466691319847</v>
      </c>
      <c r="W690">
        <v>127.859877566216</v>
      </c>
      <c r="X690">
        <v>73.821406845384402</v>
      </c>
      <c r="Y690">
        <v>118.548393412341</v>
      </c>
      <c r="Z690">
        <v>303.64038575646401</v>
      </c>
      <c r="AA690">
        <v>309.59246568986799</v>
      </c>
      <c r="AB690">
        <v>258.71916192939398</v>
      </c>
      <c r="AC690">
        <v>183.19750889189399</v>
      </c>
      <c r="AD690">
        <v>182.464211005236</v>
      </c>
      <c r="AE690">
        <v>160.16716044548599</v>
      </c>
      <c r="AF690">
        <v>114.42674829195199</v>
      </c>
      <c r="AG690">
        <v>158.77983640819301</v>
      </c>
      <c r="AH690">
        <v>165.13238435605601</v>
      </c>
      <c r="AI690">
        <v>142.17849469350699</v>
      </c>
      <c r="AJ690">
        <v>183.79548160428399</v>
      </c>
      <c r="AK690">
        <v>130.54388159117801</v>
      </c>
      <c r="AL690">
        <v>85.391263246392398</v>
      </c>
      <c r="AM690">
        <v>69.641361285345596</v>
      </c>
      <c r="AN690">
        <v>57.714226085128502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139.61295196636101</v>
      </c>
      <c r="C691">
        <v>128.14675983695099</v>
      </c>
      <c r="D691">
        <v>211.141451508204</v>
      </c>
      <c r="E691">
        <v>215.80741353818999</v>
      </c>
      <c r="F691">
        <v>238.02878586370301</v>
      </c>
      <c r="G691">
        <v>184.412067532827</v>
      </c>
      <c r="H691">
        <v>211.78729586734599</v>
      </c>
      <c r="I691">
        <v>219.41502482346101</v>
      </c>
      <c r="J691">
        <v>182.36599791663301</v>
      </c>
      <c r="K691">
        <v>143.74487574449299</v>
      </c>
      <c r="L691">
        <v>271.25551068949301</v>
      </c>
      <c r="M691">
        <v>181.72925884562801</v>
      </c>
      <c r="N691">
        <v>250.09187175785101</v>
      </c>
      <c r="O691">
        <v>227.966222173863</v>
      </c>
      <c r="P691">
        <v>190.73362377221301</v>
      </c>
      <c r="Q691">
        <v>222.14213656547199</v>
      </c>
      <c r="R691">
        <v>233.21841302958299</v>
      </c>
      <c r="S691">
        <v>200.642764865472</v>
      </c>
      <c r="T691">
        <v>206.53009813414101</v>
      </c>
      <c r="U691">
        <v>127.309810503959</v>
      </c>
      <c r="V691">
        <v>111.328099911957</v>
      </c>
      <c r="W691">
        <v>128.949399017894</v>
      </c>
      <c r="X691">
        <v>75.3899495206837</v>
      </c>
      <c r="Y691">
        <v>120.53381958886</v>
      </c>
      <c r="Z691">
        <v>306.67630999537801</v>
      </c>
      <c r="AA691">
        <v>276.02930220323498</v>
      </c>
      <c r="AB691">
        <v>284.69136577081599</v>
      </c>
      <c r="AC691">
        <v>190.16402773413401</v>
      </c>
      <c r="AD691">
        <v>193.919110176488</v>
      </c>
      <c r="AE691">
        <v>166.60492156944301</v>
      </c>
      <c r="AF691">
        <v>112.789751743575</v>
      </c>
      <c r="AG691">
        <v>160.471532924722</v>
      </c>
      <c r="AH691">
        <v>160.706578623665</v>
      </c>
      <c r="AI691">
        <v>132.692834650874</v>
      </c>
      <c r="AJ691">
        <v>186.667371647002</v>
      </c>
      <c r="AK691">
        <v>126.972966791315</v>
      </c>
      <c r="AL691">
        <v>90.963527593325793</v>
      </c>
      <c r="AM691">
        <v>72.494129440111095</v>
      </c>
      <c r="AN691">
        <v>57.028906958847799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144.49460998518799</v>
      </c>
      <c r="C692">
        <v>119.54747680366501</v>
      </c>
      <c r="D692">
        <v>209.28326052934801</v>
      </c>
      <c r="E692">
        <v>243.589180947545</v>
      </c>
      <c r="F692">
        <v>244.44449502838</v>
      </c>
      <c r="G692">
        <v>201.08523935326801</v>
      </c>
      <c r="H692">
        <v>219.753268970557</v>
      </c>
      <c r="I692">
        <v>229.55850546429801</v>
      </c>
      <c r="J692">
        <v>199.24389505066301</v>
      </c>
      <c r="K692">
        <v>150.79950447694799</v>
      </c>
      <c r="L692">
        <v>260.950804566047</v>
      </c>
      <c r="M692">
        <v>190.53609233948001</v>
      </c>
      <c r="N692">
        <v>255.35185732866699</v>
      </c>
      <c r="O692">
        <v>252.405801669423</v>
      </c>
      <c r="P692">
        <v>201.46671028360899</v>
      </c>
      <c r="Q692">
        <v>241.403117658394</v>
      </c>
      <c r="R692">
        <v>254.13827440846401</v>
      </c>
      <c r="S692">
        <v>213.11765719576101</v>
      </c>
      <c r="T692">
        <v>223.54389578995401</v>
      </c>
      <c r="U692">
        <v>140.30835629063699</v>
      </c>
      <c r="V692">
        <v>120.683049463004</v>
      </c>
      <c r="W692">
        <v>132.39314162903099</v>
      </c>
      <c r="X692">
        <v>83.659969758656601</v>
      </c>
      <c r="Y692">
        <v>132.95062691280199</v>
      </c>
      <c r="Z692">
        <v>316.70405392118801</v>
      </c>
      <c r="AA692">
        <v>283.26905980444297</v>
      </c>
      <c r="AB692">
        <v>329.420198959917</v>
      </c>
      <c r="AC692">
        <v>222.07265630259101</v>
      </c>
      <c r="AD692">
        <v>227.42445656378601</v>
      </c>
      <c r="AE692">
        <v>191.65619843397701</v>
      </c>
      <c r="AF692">
        <v>119.346050536419</v>
      </c>
      <c r="AG692">
        <v>170.68842784126099</v>
      </c>
      <c r="AH692">
        <v>174.563303421938</v>
      </c>
      <c r="AI692">
        <v>127.810088020213</v>
      </c>
      <c r="AJ692">
        <v>207.96129792739799</v>
      </c>
      <c r="AK692">
        <v>136.59363010621601</v>
      </c>
      <c r="AL692">
        <v>102.348251588366</v>
      </c>
      <c r="AM692">
        <v>74.229014599980502</v>
      </c>
      <c r="AN692">
        <v>53.587130600292099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145.60938877977199</v>
      </c>
      <c r="C693">
        <v>117.200920566992</v>
      </c>
      <c r="D693">
        <v>202.81009352934399</v>
      </c>
      <c r="E693">
        <v>250.04692988802699</v>
      </c>
      <c r="F693">
        <v>250.48400844482299</v>
      </c>
      <c r="G693">
        <v>202.44133422897099</v>
      </c>
      <c r="H693">
        <v>222.28862465302501</v>
      </c>
      <c r="I693">
        <v>229.19923448231799</v>
      </c>
      <c r="J693">
        <v>199.64510738547401</v>
      </c>
      <c r="K693">
        <v>152.336757658902</v>
      </c>
      <c r="L693">
        <v>241.25601825363401</v>
      </c>
      <c r="M693">
        <v>196.57921950897401</v>
      </c>
      <c r="N693">
        <v>256.05990026567503</v>
      </c>
      <c r="O693">
        <v>257.96531460163902</v>
      </c>
      <c r="P693">
        <v>205.49301200538</v>
      </c>
      <c r="Q693">
        <v>242.183149132393</v>
      </c>
      <c r="R693">
        <v>257.124752739759</v>
      </c>
      <c r="S693">
        <v>216.24292135575601</v>
      </c>
      <c r="T693">
        <v>219.044009261539</v>
      </c>
      <c r="U693">
        <v>146.84927887132301</v>
      </c>
      <c r="V693">
        <v>130.596237326807</v>
      </c>
      <c r="W693">
        <v>138.160763850206</v>
      </c>
      <c r="X693">
        <v>84.620108155745896</v>
      </c>
      <c r="Y693">
        <v>136.070352378282</v>
      </c>
      <c r="Z693">
        <v>303.934177282387</v>
      </c>
      <c r="AA693">
        <v>294.83550661281799</v>
      </c>
      <c r="AB693">
        <v>325.433632969781</v>
      </c>
      <c r="AC693">
        <v>217.75027650597701</v>
      </c>
      <c r="AD693">
        <v>218.50440396655199</v>
      </c>
      <c r="AE693">
        <v>197.475002669199</v>
      </c>
      <c r="AF693">
        <v>120.727018419732</v>
      </c>
      <c r="AG693">
        <v>171.14088225894301</v>
      </c>
      <c r="AH693">
        <v>180.11263917914101</v>
      </c>
      <c r="AI693">
        <v>130.529697016093</v>
      </c>
      <c r="AJ693">
        <v>200.09667495544599</v>
      </c>
      <c r="AK693">
        <v>136.30498521881299</v>
      </c>
      <c r="AL693">
        <v>99.082883119111202</v>
      </c>
      <c r="AM693">
        <v>78.783553618990794</v>
      </c>
      <c r="AN693">
        <v>54.371849364524302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142.21157551582101</v>
      </c>
      <c r="C694">
        <v>112.274971988632</v>
      </c>
      <c r="D694">
        <v>192.28682273870601</v>
      </c>
      <c r="E694">
        <v>263.31966596508698</v>
      </c>
      <c r="F694">
        <v>258.47714064526298</v>
      </c>
      <c r="G694">
        <v>198.47573065242301</v>
      </c>
      <c r="H694">
        <v>228.20264683515401</v>
      </c>
      <c r="I694">
        <v>232.466789822566</v>
      </c>
      <c r="J694">
        <v>203.26426159531701</v>
      </c>
      <c r="K694">
        <v>159.36765264303699</v>
      </c>
      <c r="L694">
        <v>234.27819842798601</v>
      </c>
      <c r="M694">
        <v>205.56118552016599</v>
      </c>
      <c r="N694">
        <v>251.54737184170901</v>
      </c>
      <c r="O694">
        <v>270.093759659932</v>
      </c>
      <c r="P694">
        <v>216.96576476825501</v>
      </c>
      <c r="Q694">
        <v>246.36096331995799</v>
      </c>
      <c r="R694">
        <v>274.08344067015003</v>
      </c>
      <c r="S694">
        <v>229.252108539966</v>
      </c>
      <c r="T694">
        <v>235.622777969678</v>
      </c>
      <c r="U694">
        <v>163.361486720534</v>
      </c>
      <c r="V694">
        <v>143.636071179476</v>
      </c>
      <c r="W694">
        <v>157.18953203144699</v>
      </c>
      <c r="X694">
        <v>92.584141980435206</v>
      </c>
      <c r="Y694">
        <v>153.64794236462399</v>
      </c>
      <c r="Z694">
        <v>296.19362366379698</v>
      </c>
      <c r="AA694">
        <v>291.07072846027302</v>
      </c>
      <c r="AB694">
        <v>325.95118485239499</v>
      </c>
      <c r="AC694">
        <v>237.33214661455301</v>
      </c>
      <c r="AD694">
        <v>239.38101368197499</v>
      </c>
      <c r="AE694">
        <v>220.263432812312</v>
      </c>
      <c r="AF694">
        <v>131.055393516962</v>
      </c>
      <c r="AG694">
        <v>177.22387719294699</v>
      </c>
      <c r="AH694">
        <v>188.895756165215</v>
      </c>
      <c r="AI694">
        <v>135.38430056408501</v>
      </c>
      <c r="AJ694">
        <v>200.56600180760501</v>
      </c>
      <c r="AK694">
        <v>134.76682549615899</v>
      </c>
      <c r="AL694">
        <v>101.48627230569799</v>
      </c>
      <c r="AM694">
        <v>89.698807773605196</v>
      </c>
      <c r="AN694">
        <v>56.441078713196497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137.30611599323001</v>
      </c>
      <c r="C695">
        <v>107.668296151992</v>
      </c>
      <c r="D695">
        <v>185.02735443414099</v>
      </c>
      <c r="E695">
        <v>261.35801115809102</v>
      </c>
      <c r="F695">
        <v>259.95656590368901</v>
      </c>
      <c r="G695">
        <v>201.16514433998401</v>
      </c>
      <c r="H695">
        <v>224.54498579284399</v>
      </c>
      <c r="I695">
        <v>226.231326835397</v>
      </c>
      <c r="J695">
        <v>210.164996932637</v>
      </c>
      <c r="K695">
        <v>163.31315017849099</v>
      </c>
      <c r="L695">
        <v>232.22772795965599</v>
      </c>
      <c r="M695">
        <v>209.48868236843401</v>
      </c>
      <c r="N695">
        <v>245.85645124397101</v>
      </c>
      <c r="O695">
        <v>269.790420233291</v>
      </c>
      <c r="P695">
        <v>229.895872292391</v>
      </c>
      <c r="Q695">
        <v>252.656748081074</v>
      </c>
      <c r="R695">
        <v>280.89773084046499</v>
      </c>
      <c r="S695">
        <v>222.97221447902501</v>
      </c>
      <c r="T695">
        <v>230.32421437273601</v>
      </c>
      <c r="U695">
        <v>168.84574603984601</v>
      </c>
      <c r="V695">
        <v>138.44162619234001</v>
      </c>
      <c r="W695">
        <v>164.53741513822101</v>
      </c>
      <c r="X695">
        <v>98.605394370368799</v>
      </c>
      <c r="Y695">
        <v>153.21205662452101</v>
      </c>
      <c r="Z695">
        <v>284.31277716667199</v>
      </c>
      <c r="AA695">
        <v>257.93639168070803</v>
      </c>
      <c r="AB695">
        <v>299.72371429440398</v>
      </c>
      <c r="AC695">
        <v>248.21342824108299</v>
      </c>
      <c r="AD695">
        <v>257.89554195982498</v>
      </c>
      <c r="AE695">
        <v>227.67856947880301</v>
      </c>
      <c r="AF695">
        <v>136.00591121864599</v>
      </c>
      <c r="AG695">
        <v>191.81598818578601</v>
      </c>
      <c r="AH695">
        <v>197.328393270069</v>
      </c>
      <c r="AI695">
        <v>135.040537959208</v>
      </c>
      <c r="AJ695">
        <v>193.791811659926</v>
      </c>
      <c r="AK695">
        <v>135.13298810651</v>
      </c>
      <c r="AL695">
        <v>98.374849943721699</v>
      </c>
      <c r="AM695">
        <v>89.892584717014103</v>
      </c>
      <c r="AN695">
        <v>55.901285350959903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133.56995704428601</v>
      </c>
      <c r="C696">
        <v>103.966015533161</v>
      </c>
      <c r="D696">
        <v>176.24852862915799</v>
      </c>
      <c r="E696">
        <v>258.701308409825</v>
      </c>
      <c r="F696">
        <v>258.88105821788997</v>
      </c>
      <c r="G696">
        <v>200.85572294365099</v>
      </c>
      <c r="H696">
        <v>224.17472413921999</v>
      </c>
      <c r="I696">
        <v>219.48093226459301</v>
      </c>
      <c r="J696">
        <v>215.92660924741901</v>
      </c>
      <c r="K696">
        <v>165.28758540483699</v>
      </c>
      <c r="L696">
        <v>233.82663123977201</v>
      </c>
      <c r="M696">
        <v>213.49983269495701</v>
      </c>
      <c r="N696">
        <v>241.286628061068</v>
      </c>
      <c r="O696">
        <v>271.16596875072798</v>
      </c>
      <c r="P696">
        <v>241.20942199298301</v>
      </c>
      <c r="Q696">
        <v>258.322747878896</v>
      </c>
      <c r="R696">
        <v>285.33570033355198</v>
      </c>
      <c r="S696">
        <v>224.35156996238601</v>
      </c>
      <c r="T696">
        <v>234.38974254166999</v>
      </c>
      <c r="U696">
        <v>178.919333364853</v>
      </c>
      <c r="V696">
        <v>145.066829967236</v>
      </c>
      <c r="W696">
        <v>175.66472473359099</v>
      </c>
      <c r="X696">
        <v>107.224738346051</v>
      </c>
      <c r="Y696">
        <v>164.49803766617501</v>
      </c>
      <c r="Z696">
        <v>271.25289504416202</v>
      </c>
      <c r="AA696">
        <v>242.53065690105001</v>
      </c>
      <c r="AB696">
        <v>285.550555174463</v>
      </c>
      <c r="AC696">
        <v>266.17909862952303</v>
      </c>
      <c r="AD696">
        <v>273.53068717087899</v>
      </c>
      <c r="AE696">
        <v>244.021668035602</v>
      </c>
      <c r="AF696">
        <v>143.80975734830099</v>
      </c>
      <c r="AG696">
        <v>204.68813182199401</v>
      </c>
      <c r="AH696">
        <v>199.35506749396299</v>
      </c>
      <c r="AI696">
        <v>137.27855273961501</v>
      </c>
      <c r="AJ696">
        <v>195.33618771749701</v>
      </c>
      <c r="AK696">
        <v>141.45650238428499</v>
      </c>
      <c r="AL696">
        <v>97.442136374389904</v>
      </c>
      <c r="AM696">
        <v>93.433994010457198</v>
      </c>
      <c r="AN696">
        <v>56.294194339477102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125.373706393139</v>
      </c>
      <c r="C697">
        <v>95.571948133361005</v>
      </c>
      <c r="D697">
        <v>158.790805191061</v>
      </c>
      <c r="E697">
        <v>249.86554682930199</v>
      </c>
      <c r="F697">
        <v>248.772595901171</v>
      </c>
      <c r="G697">
        <v>196.73063281116001</v>
      </c>
      <c r="H697">
        <v>215.95897674124501</v>
      </c>
      <c r="I697">
        <v>216.33856681969101</v>
      </c>
      <c r="J697">
        <v>206.81972957431501</v>
      </c>
      <c r="K697">
        <v>164.24362225087901</v>
      </c>
      <c r="L697">
        <v>221.79521799769199</v>
      </c>
      <c r="M697">
        <v>215.57575323283501</v>
      </c>
      <c r="N697">
        <v>223.27619411979501</v>
      </c>
      <c r="O697">
        <v>273.83964324904599</v>
      </c>
      <c r="P697">
        <v>247.966011754438</v>
      </c>
      <c r="Q697">
        <v>268.52359093332399</v>
      </c>
      <c r="R697">
        <v>289.78986407986503</v>
      </c>
      <c r="S697">
        <v>226.44151709343001</v>
      </c>
      <c r="T697">
        <v>243.83130591005099</v>
      </c>
      <c r="U697">
        <v>184.99656654930499</v>
      </c>
      <c r="V697">
        <v>150.126027127052</v>
      </c>
      <c r="W697">
        <v>170.422487785692</v>
      </c>
      <c r="X697">
        <v>125.307509305594</v>
      </c>
      <c r="Y697">
        <v>184.715888154982</v>
      </c>
      <c r="Z697">
        <v>255.147777665006</v>
      </c>
      <c r="AA697">
        <v>247.36977166915099</v>
      </c>
      <c r="AB697">
        <v>261.73704887043101</v>
      </c>
      <c r="AC697">
        <v>278.078912490015</v>
      </c>
      <c r="AD697">
        <v>294.82093130431201</v>
      </c>
      <c r="AE697">
        <v>252.63838801719299</v>
      </c>
      <c r="AF697">
        <v>158.58493652898699</v>
      </c>
      <c r="AG697">
        <v>211.88849520093899</v>
      </c>
      <c r="AH697">
        <v>217.91457111634799</v>
      </c>
      <c r="AI697">
        <v>145.60708797957</v>
      </c>
      <c r="AJ697">
        <v>207.825457313225</v>
      </c>
      <c r="AK697">
        <v>141.74692468395301</v>
      </c>
      <c r="AL697">
        <v>98.507556518940305</v>
      </c>
      <c r="AM697">
        <v>92.779626344498993</v>
      </c>
      <c r="AN697">
        <v>54.6896630863315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123.505133804096</v>
      </c>
      <c r="C698">
        <v>92.934305209971299</v>
      </c>
      <c r="D698">
        <v>152.284489108256</v>
      </c>
      <c r="E698">
        <v>244.458624255123</v>
      </c>
      <c r="F698">
        <v>244.19337991518799</v>
      </c>
      <c r="G698">
        <v>194.32052768538</v>
      </c>
      <c r="H698">
        <v>212.83407290665599</v>
      </c>
      <c r="I698">
        <v>213.579008023195</v>
      </c>
      <c r="J698">
        <v>203.04664801233599</v>
      </c>
      <c r="K698">
        <v>163.809957558012</v>
      </c>
      <c r="L698">
        <v>217.704734755</v>
      </c>
      <c r="M698">
        <v>215.65066606875101</v>
      </c>
      <c r="N698">
        <v>215.81393557126199</v>
      </c>
      <c r="O698">
        <v>272.09446299954499</v>
      </c>
      <c r="P698">
        <v>251.234074441356</v>
      </c>
      <c r="Q698">
        <v>270.264866900691</v>
      </c>
      <c r="R698">
        <v>289.97286548415298</v>
      </c>
      <c r="S698">
        <v>227.92821143222801</v>
      </c>
      <c r="T698">
        <v>243.56040241328299</v>
      </c>
      <c r="U698">
        <v>187.24262616547301</v>
      </c>
      <c r="V698">
        <v>155.12200351199101</v>
      </c>
      <c r="W698">
        <v>170.96680249122801</v>
      </c>
      <c r="X698">
        <v>130.195691392604</v>
      </c>
      <c r="Y698">
        <v>191.718933605958</v>
      </c>
      <c r="Z698">
        <v>246.42372089927099</v>
      </c>
      <c r="AA698">
        <v>238.69034455994401</v>
      </c>
      <c r="AB698">
        <v>242.615919637611</v>
      </c>
      <c r="AC698">
        <v>282.05509384223501</v>
      </c>
      <c r="AD698">
        <v>298.95039743283098</v>
      </c>
      <c r="AE698">
        <v>259.248162652453</v>
      </c>
      <c r="AF698">
        <v>165.13329264806001</v>
      </c>
      <c r="AG698">
        <v>215.10947029488699</v>
      </c>
      <c r="AH698">
        <v>222.791748395849</v>
      </c>
      <c r="AI698">
        <v>146.235030962379</v>
      </c>
      <c r="AJ698">
        <v>208.357525575691</v>
      </c>
      <c r="AK698">
        <v>143.29030092474699</v>
      </c>
      <c r="AL698">
        <v>101.01076623663199</v>
      </c>
      <c r="AM698">
        <v>94.622687560733397</v>
      </c>
      <c r="AN698">
        <v>53.343224967818003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115.746146912763</v>
      </c>
      <c r="C699">
        <v>88.310579869626295</v>
      </c>
      <c r="D699">
        <v>134.78503067367899</v>
      </c>
      <c r="E699">
        <v>224.76143619173601</v>
      </c>
      <c r="F699">
        <v>222.57585341935001</v>
      </c>
      <c r="G699">
        <v>182.908231111784</v>
      </c>
      <c r="H699">
        <v>200.23346077228399</v>
      </c>
      <c r="I699">
        <v>188.10974309624501</v>
      </c>
      <c r="J699">
        <v>203.74747618574801</v>
      </c>
      <c r="K699">
        <v>174.30096125858799</v>
      </c>
      <c r="L699">
        <v>209.647140080843</v>
      </c>
      <c r="M699">
        <v>217.96604812000299</v>
      </c>
      <c r="N699">
        <v>204.59733889825199</v>
      </c>
      <c r="O699">
        <v>242.08812111715</v>
      </c>
      <c r="P699">
        <v>256.34943896565699</v>
      </c>
      <c r="Q699">
        <v>252.85345627534801</v>
      </c>
      <c r="R699">
        <v>274.24465457914198</v>
      </c>
      <c r="S699">
        <v>238.85451669859401</v>
      </c>
      <c r="T699">
        <v>222.71789144106799</v>
      </c>
      <c r="U699">
        <v>188.10842339606401</v>
      </c>
      <c r="V699">
        <v>181.97185883076801</v>
      </c>
      <c r="W699">
        <v>180.58107697313901</v>
      </c>
      <c r="X699">
        <v>129.38162244930601</v>
      </c>
      <c r="Y699">
        <v>208.892524602799</v>
      </c>
      <c r="Z699">
        <v>207.520477811229</v>
      </c>
      <c r="AA699">
        <v>193.15697336575101</v>
      </c>
      <c r="AB699">
        <v>211.53836528001301</v>
      </c>
      <c r="AC699">
        <v>301.92780738412301</v>
      </c>
      <c r="AD699">
        <v>312.23772804159199</v>
      </c>
      <c r="AE699">
        <v>282.05362183147503</v>
      </c>
      <c r="AF699">
        <v>174.09700729366099</v>
      </c>
      <c r="AG699">
        <v>232.97076418007001</v>
      </c>
      <c r="AH699">
        <v>220.66147010155299</v>
      </c>
      <c r="AI699">
        <v>145.43018130867799</v>
      </c>
      <c r="AJ699">
        <v>206.511700053184</v>
      </c>
      <c r="AK699">
        <v>146.14308977061299</v>
      </c>
      <c r="AL699">
        <v>107.58690191588801</v>
      </c>
      <c r="AM699">
        <v>101.762154659716</v>
      </c>
      <c r="AN699">
        <v>54.462275280566899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111.667697188053</v>
      </c>
      <c r="C700">
        <v>85.9811702298299</v>
      </c>
      <c r="D700">
        <v>129.49760100131201</v>
      </c>
      <c r="E700">
        <v>215.25892431827901</v>
      </c>
      <c r="F700">
        <v>215.103408523865</v>
      </c>
      <c r="G700">
        <v>178.43845918337601</v>
      </c>
      <c r="H700">
        <v>191.14632332056701</v>
      </c>
      <c r="I700">
        <v>181.41721920873101</v>
      </c>
      <c r="J700">
        <v>198.03829705371601</v>
      </c>
      <c r="K700">
        <v>173.91942023123599</v>
      </c>
      <c r="L700">
        <v>206.79263880338999</v>
      </c>
      <c r="M700">
        <v>216.65440392827301</v>
      </c>
      <c r="N700">
        <v>199.46741119184301</v>
      </c>
      <c r="O700">
        <v>231.76438110396299</v>
      </c>
      <c r="P700">
        <v>251.07719091438699</v>
      </c>
      <c r="Q700">
        <v>243.36077248542699</v>
      </c>
      <c r="R700">
        <v>265.34701527727498</v>
      </c>
      <c r="S700">
        <v>230.33274658861399</v>
      </c>
      <c r="T700">
        <v>213.694095760881</v>
      </c>
      <c r="U700">
        <v>186.166691965371</v>
      </c>
      <c r="V700">
        <v>184.56450142949299</v>
      </c>
      <c r="W700">
        <v>180.50255281101099</v>
      </c>
      <c r="X700">
        <v>134.15635931901099</v>
      </c>
      <c r="Y700">
        <v>210.82640668347301</v>
      </c>
      <c r="Z700">
        <v>199.743287290138</v>
      </c>
      <c r="AA700">
        <v>184.76115830234701</v>
      </c>
      <c r="AB700">
        <v>196.27152273554</v>
      </c>
      <c r="AC700">
        <v>302.55631805753302</v>
      </c>
      <c r="AD700">
        <v>308.81744531037202</v>
      </c>
      <c r="AE700">
        <v>283.40505614857301</v>
      </c>
      <c r="AF700">
        <v>182.174648127723</v>
      </c>
      <c r="AG700">
        <v>235.90763648320501</v>
      </c>
      <c r="AH700">
        <v>218.50888056948301</v>
      </c>
      <c r="AI700">
        <v>147.75275215163501</v>
      </c>
      <c r="AJ700">
        <v>205.35609349674399</v>
      </c>
      <c r="AK700">
        <v>147.48682300559099</v>
      </c>
      <c r="AL700">
        <v>108.039455618452</v>
      </c>
      <c r="AM700">
        <v>104.449951604419</v>
      </c>
      <c r="AN700">
        <v>53.986430306973197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94.331705708233798</v>
      </c>
      <c r="C701">
        <v>75.825729133511103</v>
      </c>
      <c r="D701">
        <v>109.800497225562</v>
      </c>
      <c r="E701">
        <v>181.428421792894</v>
      </c>
      <c r="F701">
        <v>188.32151201091401</v>
      </c>
      <c r="G701">
        <v>161.55133095868999</v>
      </c>
      <c r="H701">
        <v>155.86459525615001</v>
      </c>
      <c r="I701">
        <v>155.01481328385501</v>
      </c>
      <c r="J701">
        <v>174.202068901232</v>
      </c>
      <c r="K701">
        <v>171.101332561265</v>
      </c>
      <c r="L701">
        <v>196.55036081427701</v>
      </c>
      <c r="M701">
        <v>211.450941983608</v>
      </c>
      <c r="N701">
        <v>179.67928457068399</v>
      </c>
      <c r="O701">
        <v>193.84829602826699</v>
      </c>
      <c r="P701">
        <v>228.02911644211699</v>
      </c>
      <c r="Q701">
        <v>208.48933118621801</v>
      </c>
      <c r="R701">
        <v>232.89272417719599</v>
      </c>
      <c r="S701">
        <v>197.13568886733901</v>
      </c>
      <c r="T701">
        <v>183.899921683505</v>
      </c>
      <c r="U701">
        <v>176.019788052336</v>
      </c>
      <c r="V701">
        <v>191.937550595289</v>
      </c>
      <c r="W701">
        <v>180.22911432871601</v>
      </c>
      <c r="X701">
        <v>153.237401531014</v>
      </c>
      <c r="Y701">
        <v>217.18459964342</v>
      </c>
      <c r="Z701">
        <v>178.314542404972</v>
      </c>
      <c r="AA701">
        <v>164.77347889366499</v>
      </c>
      <c r="AB701">
        <v>154.358998367997</v>
      </c>
      <c r="AC701">
        <v>307.94628912086199</v>
      </c>
      <c r="AD701">
        <v>286.60239020843102</v>
      </c>
      <c r="AE701">
        <v>287.40191885586103</v>
      </c>
      <c r="AF701">
        <v>216.74572025778801</v>
      </c>
      <c r="AG701">
        <v>247.89139219160199</v>
      </c>
      <c r="AH701">
        <v>211.187195368624</v>
      </c>
      <c r="AI701">
        <v>158.65170950215901</v>
      </c>
      <c r="AJ701">
        <v>204.80887328525</v>
      </c>
      <c r="AK701">
        <v>152.81170005672601</v>
      </c>
      <c r="AL701">
        <v>108.180056851941</v>
      </c>
      <c r="AM701">
        <v>113.64231158010099</v>
      </c>
      <c r="AN701">
        <v>51.628075215340203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92.676019198371904</v>
      </c>
      <c r="C702">
        <v>75.661970028442994</v>
      </c>
      <c r="D702">
        <v>106.913439220521</v>
      </c>
      <c r="E702">
        <v>172.26771807985199</v>
      </c>
      <c r="F702">
        <v>182.821639652615</v>
      </c>
      <c r="G702">
        <v>156.60749567570701</v>
      </c>
      <c r="H702">
        <v>146.662602699785</v>
      </c>
      <c r="I702">
        <v>147.0527370723</v>
      </c>
      <c r="J702">
        <v>169.921404071761</v>
      </c>
      <c r="K702">
        <v>171.108548036755</v>
      </c>
      <c r="L702">
        <v>193.731104541978</v>
      </c>
      <c r="M702">
        <v>210.00124895767601</v>
      </c>
      <c r="N702">
        <v>174.827085406393</v>
      </c>
      <c r="O702">
        <v>183.960751895242</v>
      </c>
      <c r="P702">
        <v>216.19140296615001</v>
      </c>
      <c r="Q702">
        <v>196.23478161605499</v>
      </c>
      <c r="R702">
        <v>222.25273013798301</v>
      </c>
      <c r="S702">
        <v>186.630441151486</v>
      </c>
      <c r="T702">
        <v>174.68032010182</v>
      </c>
      <c r="U702">
        <v>171.510171582666</v>
      </c>
      <c r="V702">
        <v>191.52497198188399</v>
      </c>
      <c r="W702">
        <v>181.01635451540901</v>
      </c>
      <c r="X702">
        <v>157.58242243274799</v>
      </c>
      <c r="Y702">
        <v>216.355190038817</v>
      </c>
      <c r="Z702">
        <v>166.96629228351199</v>
      </c>
      <c r="AA702">
        <v>152.21367342657001</v>
      </c>
      <c r="AB702">
        <v>145.246275470987</v>
      </c>
      <c r="AC702">
        <v>287.65678632610201</v>
      </c>
      <c r="AD702">
        <v>283.25820268680502</v>
      </c>
      <c r="AE702">
        <v>285.89233855782101</v>
      </c>
      <c r="AF702">
        <v>215.78247617373799</v>
      </c>
      <c r="AG702">
        <v>251.18933308793601</v>
      </c>
      <c r="AH702">
        <v>206.440988562353</v>
      </c>
      <c r="AI702">
        <v>161.55800462827699</v>
      </c>
      <c r="AJ702">
        <v>202.80460960924299</v>
      </c>
      <c r="AK702">
        <v>153.29253711667801</v>
      </c>
      <c r="AL702">
        <v>109.50290801864099</v>
      </c>
      <c r="AM702">
        <v>115.568567395042</v>
      </c>
      <c r="AN702">
        <v>52.757374847319703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88.522342450401098</v>
      </c>
      <c r="C703">
        <v>75.714222156752797</v>
      </c>
      <c r="D703">
        <v>102.181319061998</v>
      </c>
      <c r="E703">
        <v>159.69306248634001</v>
      </c>
      <c r="F703">
        <v>175.122537369621</v>
      </c>
      <c r="G703">
        <v>148.174292761994</v>
      </c>
      <c r="H703">
        <v>133.55309492934401</v>
      </c>
      <c r="I703">
        <v>135.29913899289701</v>
      </c>
      <c r="J703">
        <v>164.35163930270301</v>
      </c>
      <c r="K703">
        <v>171.487278220576</v>
      </c>
      <c r="L703">
        <v>190.308531872694</v>
      </c>
      <c r="M703">
        <v>208.02527809266999</v>
      </c>
      <c r="N703">
        <v>167.71916291342799</v>
      </c>
      <c r="O703">
        <v>169.11328804429399</v>
      </c>
      <c r="P703">
        <v>200.703809702066</v>
      </c>
      <c r="Q703">
        <v>178.682604105357</v>
      </c>
      <c r="R703">
        <v>207.71423882987</v>
      </c>
      <c r="S703">
        <v>170.74379632783001</v>
      </c>
      <c r="T703">
        <v>163.079580761796</v>
      </c>
      <c r="U703">
        <v>168.18491542458699</v>
      </c>
      <c r="V703">
        <v>190.371605662798</v>
      </c>
      <c r="W703">
        <v>190.519500556183</v>
      </c>
      <c r="X703">
        <v>163.17012351183601</v>
      </c>
      <c r="Y703">
        <v>216.649509652766</v>
      </c>
      <c r="Z703">
        <v>147.21853080587201</v>
      </c>
      <c r="AA703">
        <v>137.05589510176699</v>
      </c>
      <c r="AB703">
        <v>136.42698757374799</v>
      </c>
      <c r="AC703">
        <v>253.40536819817501</v>
      </c>
      <c r="AD703">
        <v>287.118709126608</v>
      </c>
      <c r="AE703">
        <v>284.34999933204699</v>
      </c>
      <c r="AF703">
        <v>207.37075683824301</v>
      </c>
      <c r="AG703">
        <v>256.17903845769899</v>
      </c>
      <c r="AH703">
        <v>198.65428077097701</v>
      </c>
      <c r="AI703">
        <v>165.88242075936199</v>
      </c>
      <c r="AJ703">
        <v>198.185194914921</v>
      </c>
      <c r="AK703">
        <v>152.096618705368</v>
      </c>
      <c r="AL703">
        <v>111.37765480434101</v>
      </c>
      <c r="AM703">
        <v>119.525333039252</v>
      </c>
      <c r="AN703">
        <v>55.4294945383756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84.293219967732497</v>
      </c>
      <c r="C704">
        <v>75.304090033516005</v>
      </c>
      <c r="D704">
        <v>97.661105943471895</v>
      </c>
      <c r="E704">
        <v>145.17997069073101</v>
      </c>
      <c r="F704">
        <v>166.25103112107601</v>
      </c>
      <c r="G704">
        <v>140.823173113775</v>
      </c>
      <c r="H704">
        <v>120.013434329159</v>
      </c>
      <c r="I704">
        <v>122.886782990361</v>
      </c>
      <c r="J704">
        <v>158.22124578899201</v>
      </c>
      <c r="K704">
        <v>171.561238396834</v>
      </c>
      <c r="L704">
        <v>186.16832233808901</v>
      </c>
      <c r="M704">
        <v>205.464930732661</v>
      </c>
      <c r="N704">
        <v>160.47609566996999</v>
      </c>
      <c r="O704">
        <v>154.68952497920699</v>
      </c>
      <c r="P704">
        <v>181.94970589649299</v>
      </c>
      <c r="Q704">
        <v>160.20032480538001</v>
      </c>
      <c r="R704">
        <v>191.62998115822899</v>
      </c>
      <c r="S704">
        <v>157.05591623232499</v>
      </c>
      <c r="T704">
        <v>151.22456083112101</v>
      </c>
      <c r="U704">
        <v>158.85831746530801</v>
      </c>
      <c r="V704">
        <v>186.402429188073</v>
      </c>
      <c r="W704">
        <v>183.71635428486999</v>
      </c>
      <c r="X704">
        <v>172.44242197188899</v>
      </c>
      <c r="Y704">
        <v>215.09272476406699</v>
      </c>
      <c r="Z704">
        <v>135.416451101338</v>
      </c>
      <c r="AA704">
        <v>117.662044889741</v>
      </c>
      <c r="AB704">
        <v>119.79244636581799</v>
      </c>
      <c r="AC704">
        <v>232.254499939548</v>
      </c>
      <c r="AD704">
        <v>282.33437869164101</v>
      </c>
      <c r="AE704">
        <v>279.18666369998198</v>
      </c>
      <c r="AF704">
        <v>213.26811374187201</v>
      </c>
      <c r="AG704">
        <v>261.060284958333</v>
      </c>
      <c r="AH704">
        <v>192.60209207575599</v>
      </c>
      <c r="AI704">
        <v>171.53245063027299</v>
      </c>
      <c r="AJ704">
        <v>196.952129664973</v>
      </c>
      <c r="AK704">
        <v>156.52321461771299</v>
      </c>
      <c r="AL704">
        <v>113.957527925824</v>
      </c>
      <c r="AM704">
        <v>119.96463458778101</v>
      </c>
      <c r="AN704">
        <v>56.562719161193399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80.510498072575203</v>
      </c>
      <c r="C705">
        <v>75.440726215032399</v>
      </c>
      <c r="D705">
        <v>94.148619428849301</v>
      </c>
      <c r="E705">
        <v>136.76886394637199</v>
      </c>
      <c r="F705">
        <v>160.772510798052</v>
      </c>
      <c r="G705">
        <v>134.184063354123</v>
      </c>
      <c r="H705">
        <v>111.59435431588101</v>
      </c>
      <c r="I705">
        <v>114.41603670741</v>
      </c>
      <c r="J705">
        <v>154.880547062831</v>
      </c>
      <c r="K705">
        <v>171.66259198708499</v>
      </c>
      <c r="L705">
        <v>183.53484985779099</v>
      </c>
      <c r="M705">
        <v>203.36533887303599</v>
      </c>
      <c r="N705">
        <v>156.00811770786601</v>
      </c>
      <c r="O705">
        <v>145.354557765934</v>
      </c>
      <c r="P705">
        <v>171.70545906010801</v>
      </c>
      <c r="Q705">
        <v>148.85431885985</v>
      </c>
      <c r="R705">
        <v>182.027977572955</v>
      </c>
      <c r="S705">
        <v>150.543016165414</v>
      </c>
      <c r="T705">
        <v>151.6727304092</v>
      </c>
      <c r="U705">
        <v>158.38992588399401</v>
      </c>
      <c r="V705">
        <v>176.06174655419301</v>
      </c>
      <c r="W705">
        <v>177.131076345064</v>
      </c>
      <c r="X705">
        <v>181.789793503705</v>
      </c>
      <c r="Y705">
        <v>215.22218009582701</v>
      </c>
      <c r="Z705">
        <v>128.946735051166</v>
      </c>
      <c r="AA705">
        <v>109.249845304773</v>
      </c>
      <c r="AB705">
        <v>113.78696542546</v>
      </c>
      <c r="AC705">
        <v>223.773385192278</v>
      </c>
      <c r="AD705">
        <v>287.886374931624</v>
      </c>
      <c r="AE705">
        <v>269.80274961611502</v>
      </c>
      <c r="AF705">
        <v>218.631144081088</v>
      </c>
      <c r="AG705">
        <v>264.80140473823798</v>
      </c>
      <c r="AH705">
        <v>191.74889048955299</v>
      </c>
      <c r="AI705">
        <v>174.18591311486401</v>
      </c>
      <c r="AJ705">
        <v>198.66252443044999</v>
      </c>
      <c r="AK705">
        <v>163.21174709348199</v>
      </c>
      <c r="AL705">
        <v>115.543922858407</v>
      </c>
      <c r="AM705">
        <v>121.09307308355601</v>
      </c>
      <c r="AN705">
        <v>56.998421049976102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74.386599387806797</v>
      </c>
      <c r="C706">
        <v>77.244921852499303</v>
      </c>
      <c r="D706">
        <v>85.364508461155594</v>
      </c>
      <c r="E706">
        <v>117.922174521339</v>
      </c>
      <c r="F706">
        <v>147.74128735001699</v>
      </c>
      <c r="G706">
        <v>119.813689509041</v>
      </c>
      <c r="H706">
        <v>93.675988854410505</v>
      </c>
      <c r="I706">
        <v>96.596738013481001</v>
      </c>
      <c r="J706">
        <v>139.57225665493499</v>
      </c>
      <c r="K706">
        <v>169.53231850263899</v>
      </c>
      <c r="L706">
        <v>173.767619724106</v>
      </c>
      <c r="M706">
        <v>185.25355009248199</v>
      </c>
      <c r="N706">
        <v>143.829382055357</v>
      </c>
      <c r="O706">
        <v>128.265129850199</v>
      </c>
      <c r="P706">
        <v>140.553207783446</v>
      </c>
      <c r="Q706">
        <v>125.891232060067</v>
      </c>
      <c r="R706">
        <v>150.89675544017999</v>
      </c>
      <c r="S706">
        <v>124.709890422166</v>
      </c>
      <c r="T706">
        <v>131.40548724573401</v>
      </c>
      <c r="U706">
        <v>134.69836355785301</v>
      </c>
      <c r="V706">
        <v>167.295669456187</v>
      </c>
      <c r="W706">
        <v>165.41256573589499</v>
      </c>
      <c r="X706">
        <v>190.02158271230101</v>
      </c>
      <c r="Y706">
        <v>205.34518141596899</v>
      </c>
      <c r="Z706">
        <v>111.55240841158199</v>
      </c>
      <c r="AA706">
        <v>93.696061579035202</v>
      </c>
      <c r="AB706">
        <v>83.468751720967404</v>
      </c>
      <c r="AC706">
        <v>186.887818338117</v>
      </c>
      <c r="AD706">
        <v>243.672623582613</v>
      </c>
      <c r="AE706">
        <v>245.67487009826201</v>
      </c>
      <c r="AF706">
        <v>230.94314329054399</v>
      </c>
      <c r="AG706">
        <v>269.66309759585499</v>
      </c>
      <c r="AH706">
        <v>178.50587367154799</v>
      </c>
      <c r="AI706">
        <v>181.41805151139701</v>
      </c>
      <c r="AJ706">
        <v>198.931213418277</v>
      </c>
      <c r="AK706">
        <v>159.24980118337999</v>
      </c>
      <c r="AL706">
        <v>116.936949943193</v>
      </c>
      <c r="AM706">
        <v>119.645405830334</v>
      </c>
      <c r="AN706">
        <v>55.841552103939797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71.724248880327707</v>
      </c>
      <c r="C707">
        <v>77.254294010352794</v>
      </c>
      <c r="D707">
        <v>82.324818096065698</v>
      </c>
      <c r="E707">
        <v>111.488433506137</v>
      </c>
      <c r="F707">
        <v>141.861960026709</v>
      </c>
      <c r="G707">
        <v>115.163633868876</v>
      </c>
      <c r="H707">
        <v>88.993770702304403</v>
      </c>
      <c r="I707">
        <v>92.038634067852101</v>
      </c>
      <c r="J707">
        <v>132.48443467564999</v>
      </c>
      <c r="K707">
        <v>171.25707671651199</v>
      </c>
      <c r="L707">
        <v>170.23874605191801</v>
      </c>
      <c r="M707">
        <v>181.01307493607601</v>
      </c>
      <c r="N707">
        <v>139.34206009655301</v>
      </c>
      <c r="O707">
        <v>122.779549287961</v>
      </c>
      <c r="P707">
        <v>132.25372954199401</v>
      </c>
      <c r="Q707">
        <v>119.610118158313</v>
      </c>
      <c r="R707">
        <v>142.32832496254599</v>
      </c>
      <c r="S707">
        <v>123.27323341917899</v>
      </c>
      <c r="T707">
        <v>133.98915116511799</v>
      </c>
      <c r="U707">
        <v>129.432320110604</v>
      </c>
      <c r="V707">
        <v>166.90181202989899</v>
      </c>
      <c r="W707">
        <v>169.170948834022</v>
      </c>
      <c r="X707">
        <v>189.155344345483</v>
      </c>
      <c r="Y707">
        <v>199.142516247955</v>
      </c>
      <c r="Z707">
        <v>109.30794395437201</v>
      </c>
      <c r="AA707">
        <v>91.1379758312832</v>
      </c>
      <c r="AB707">
        <v>77.462210908617095</v>
      </c>
      <c r="AC707">
        <v>194.729056008226</v>
      </c>
      <c r="AD707">
        <v>235.642478867536</v>
      </c>
      <c r="AE707">
        <v>253.041723052333</v>
      </c>
      <c r="AF707">
        <v>247.63424600296599</v>
      </c>
      <c r="AG707">
        <v>276.015129775356</v>
      </c>
      <c r="AH707">
        <v>173.80284151404001</v>
      </c>
      <c r="AI707">
        <v>181.553501620514</v>
      </c>
      <c r="AJ707">
        <v>208.32143758666001</v>
      </c>
      <c r="AK707">
        <v>157.44086587347101</v>
      </c>
      <c r="AL707">
        <v>120.215871208781</v>
      </c>
      <c r="AM707">
        <v>121.76544512045901</v>
      </c>
      <c r="AN707">
        <v>55.769564311264801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65.715735834635097</v>
      </c>
      <c r="C708">
        <v>76.585704702083504</v>
      </c>
      <c r="D708">
        <v>79.148164493191899</v>
      </c>
      <c r="E708">
        <v>95.811064270204199</v>
      </c>
      <c r="F708">
        <v>130.167445626796</v>
      </c>
      <c r="G708">
        <v>99.431551455609196</v>
      </c>
      <c r="H708">
        <v>79.325478419565698</v>
      </c>
      <c r="I708">
        <v>86.030561749137405</v>
      </c>
      <c r="J708">
        <v>114.074663999206</v>
      </c>
      <c r="K708">
        <v>171.88097432769101</v>
      </c>
      <c r="L708">
        <v>159.87809469602999</v>
      </c>
      <c r="M708">
        <v>165.80949620695901</v>
      </c>
      <c r="N708">
        <v>125.79844823168</v>
      </c>
      <c r="O708">
        <v>111.821147570105</v>
      </c>
      <c r="P708">
        <v>112.45192900523701</v>
      </c>
      <c r="Q708">
        <v>103.191535883151</v>
      </c>
      <c r="R708">
        <v>123.183836835981</v>
      </c>
      <c r="S708">
        <v>110.119091505923</v>
      </c>
      <c r="T708">
        <v>113.53497503904801</v>
      </c>
      <c r="U708">
        <v>109.419867900591</v>
      </c>
      <c r="V708">
        <v>151.132880006367</v>
      </c>
      <c r="W708">
        <v>149.68492056107701</v>
      </c>
      <c r="X708">
        <v>181.05385976789299</v>
      </c>
      <c r="Y708">
        <v>175.64356192925899</v>
      </c>
      <c r="Z708">
        <v>99.035951285293194</v>
      </c>
      <c r="AA708">
        <v>75.460605386877106</v>
      </c>
      <c r="AB708">
        <v>69.041555104627193</v>
      </c>
      <c r="AC708">
        <v>153.005147836612</v>
      </c>
      <c r="AD708">
        <v>194.93795614710399</v>
      </c>
      <c r="AE708">
        <v>215.235589046434</v>
      </c>
      <c r="AF708">
        <v>251.86469876370899</v>
      </c>
      <c r="AG708">
        <v>262.82698086284199</v>
      </c>
      <c r="AH708">
        <v>159.04204189135299</v>
      </c>
      <c r="AI708">
        <v>173.018115374177</v>
      </c>
      <c r="AJ708">
        <v>212.917792215487</v>
      </c>
      <c r="AK708">
        <v>165.90595496790499</v>
      </c>
      <c r="AL708">
        <v>114.66683963909</v>
      </c>
      <c r="AM708">
        <v>120.595100086526</v>
      </c>
      <c r="AN708">
        <v>55.608416305958301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63.495146216966603</v>
      </c>
      <c r="C709">
        <v>76.519981108236195</v>
      </c>
      <c r="D709">
        <v>78.716538971004198</v>
      </c>
      <c r="E709">
        <v>93.004369555282594</v>
      </c>
      <c r="F709">
        <v>127.799392762018</v>
      </c>
      <c r="G709">
        <v>95.779405102728106</v>
      </c>
      <c r="H709">
        <v>76.694889937521197</v>
      </c>
      <c r="I709">
        <v>83.457471840632195</v>
      </c>
      <c r="J709">
        <v>111.795047158542</v>
      </c>
      <c r="K709">
        <v>174.659021711137</v>
      </c>
      <c r="L709">
        <v>157.99837841964899</v>
      </c>
      <c r="M709">
        <v>160.598820901105</v>
      </c>
      <c r="N709">
        <v>121.978058893793</v>
      </c>
      <c r="O709">
        <v>109.106979294854</v>
      </c>
      <c r="P709">
        <v>108.46843906749601</v>
      </c>
      <c r="Q709">
        <v>98.975942320121604</v>
      </c>
      <c r="R709">
        <v>119.375060230508</v>
      </c>
      <c r="S709">
        <v>106.21537518505799</v>
      </c>
      <c r="T709">
        <v>105.315730953605</v>
      </c>
      <c r="U709">
        <v>102.777249760033</v>
      </c>
      <c r="V709">
        <v>149.85222884125699</v>
      </c>
      <c r="W709">
        <v>140.28353480729299</v>
      </c>
      <c r="X709">
        <v>174.560677962559</v>
      </c>
      <c r="Y709">
        <v>165.87285208033501</v>
      </c>
      <c r="Z709">
        <v>93.806107248870205</v>
      </c>
      <c r="AA709">
        <v>69.709395934418097</v>
      </c>
      <c r="AB709">
        <v>63.5298601350664</v>
      </c>
      <c r="AC709">
        <v>138.521916253835</v>
      </c>
      <c r="AD709">
        <v>172.78347974581999</v>
      </c>
      <c r="AE709">
        <v>206.32098688411401</v>
      </c>
      <c r="AF709">
        <v>256.85099584944902</v>
      </c>
      <c r="AG709">
        <v>260.673397866264</v>
      </c>
      <c r="AH709">
        <v>159.41498293774299</v>
      </c>
      <c r="AI709">
        <v>177.521850316523</v>
      </c>
      <c r="AJ709">
        <v>218.72956788131901</v>
      </c>
      <c r="AK709">
        <v>169.268188159164</v>
      </c>
      <c r="AL709">
        <v>115.14193542552</v>
      </c>
      <c r="AM709">
        <v>118.10777918401099</v>
      </c>
      <c r="AN709">
        <v>55.886969495025298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63.677482544608999</v>
      </c>
      <c r="C710">
        <v>73.790164901025605</v>
      </c>
      <c r="D710">
        <v>77.591294820307695</v>
      </c>
      <c r="E710">
        <v>87.346548968827193</v>
      </c>
      <c r="F710">
        <v>124.061888975863</v>
      </c>
      <c r="G710">
        <v>89.028308393226794</v>
      </c>
      <c r="H710">
        <v>69.763760439474098</v>
      </c>
      <c r="I710">
        <v>75.318458041981998</v>
      </c>
      <c r="J710">
        <v>101.213757668696</v>
      </c>
      <c r="K710">
        <v>161.760407272734</v>
      </c>
      <c r="L710">
        <v>142.61320770758601</v>
      </c>
      <c r="M710">
        <v>144.22753927753499</v>
      </c>
      <c r="N710">
        <v>107.929230933024</v>
      </c>
      <c r="O710">
        <v>96.827953648221893</v>
      </c>
      <c r="P710">
        <v>96.782845086284695</v>
      </c>
      <c r="Q710">
        <v>93.469020027214995</v>
      </c>
      <c r="R710">
        <v>108.075716278439</v>
      </c>
      <c r="S710">
        <v>101.53471337452</v>
      </c>
      <c r="T710">
        <v>102.574417999467</v>
      </c>
      <c r="U710">
        <v>91.4611168012961</v>
      </c>
      <c r="V710">
        <v>139.20592702189501</v>
      </c>
      <c r="W710">
        <v>123.361711919561</v>
      </c>
      <c r="X710">
        <v>169.46320226295401</v>
      </c>
      <c r="Y710">
        <v>148.500685013375</v>
      </c>
      <c r="Z710">
        <v>85.003220448312902</v>
      </c>
      <c r="AA710">
        <v>64.122514731886696</v>
      </c>
      <c r="AB710">
        <v>59.462765597176002</v>
      </c>
      <c r="AC710">
        <v>122.610344349412</v>
      </c>
      <c r="AD710">
        <v>156.283282529979</v>
      </c>
      <c r="AE710">
        <v>191.53670563861201</v>
      </c>
      <c r="AF710">
        <v>231.45619538833901</v>
      </c>
      <c r="AG710">
        <v>240.77129899269499</v>
      </c>
      <c r="AH710">
        <v>146.30483900618501</v>
      </c>
      <c r="AI710">
        <v>172.416763757062</v>
      </c>
      <c r="AJ710">
        <v>210.13550984664701</v>
      </c>
      <c r="AK710">
        <v>163.29453029025399</v>
      </c>
      <c r="AL710">
        <v>120.7155812447</v>
      </c>
      <c r="AM710">
        <v>125.34091785242801</v>
      </c>
      <c r="AN710">
        <v>54.333510347113702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63.986123018664202</v>
      </c>
      <c r="C711">
        <v>71.327105440051795</v>
      </c>
      <c r="D711">
        <v>79.399909646936806</v>
      </c>
      <c r="E711">
        <v>83.376163999984499</v>
      </c>
      <c r="F711">
        <v>120.070764523478</v>
      </c>
      <c r="G711">
        <v>82.9336205274127</v>
      </c>
      <c r="H711">
        <v>70.318373305169203</v>
      </c>
      <c r="I711">
        <v>71.560845373080298</v>
      </c>
      <c r="J711">
        <v>93.676615407406402</v>
      </c>
      <c r="K711">
        <v>158.23081134846399</v>
      </c>
      <c r="L711">
        <v>135.25970271990201</v>
      </c>
      <c r="M711">
        <v>141.45429930028601</v>
      </c>
      <c r="N711">
        <v>102.52166887328799</v>
      </c>
      <c r="O711">
        <v>95.163619055618994</v>
      </c>
      <c r="P711">
        <v>94.019238149246704</v>
      </c>
      <c r="Q711">
        <v>91.061463944145203</v>
      </c>
      <c r="R711">
        <v>102.601075123055</v>
      </c>
      <c r="S711">
        <v>98.845445393652895</v>
      </c>
      <c r="T711">
        <v>92.685886587797299</v>
      </c>
      <c r="U711">
        <v>88.501484966255603</v>
      </c>
      <c r="V711">
        <v>129.324626236656</v>
      </c>
      <c r="W711">
        <v>111.13051985809599</v>
      </c>
      <c r="X711">
        <v>173.02657814280201</v>
      </c>
      <c r="Y711">
        <v>145.408185012866</v>
      </c>
      <c r="Z711">
        <v>82.575777567203204</v>
      </c>
      <c r="AA711">
        <v>64.783314787755401</v>
      </c>
      <c r="AB711">
        <v>56.383999248905504</v>
      </c>
      <c r="AC711">
        <v>110.03076686521899</v>
      </c>
      <c r="AD711">
        <v>139.45641026892901</v>
      </c>
      <c r="AE711">
        <v>175.205128566165</v>
      </c>
      <c r="AF711">
        <v>219.143508837414</v>
      </c>
      <c r="AG711">
        <v>229.95989921036701</v>
      </c>
      <c r="AH711">
        <v>134.76305570284799</v>
      </c>
      <c r="AI711">
        <v>174.453643689388</v>
      </c>
      <c r="AJ711">
        <v>212.14305332799501</v>
      </c>
      <c r="AK711">
        <v>172.950749176643</v>
      </c>
      <c r="AL711">
        <v>119.426546506431</v>
      </c>
      <c r="AM711">
        <v>126.966952156358</v>
      </c>
      <c r="AN711">
        <v>51.343099756803802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59.734125717398499</v>
      </c>
      <c r="C712">
        <v>69.146588871771996</v>
      </c>
      <c r="D712">
        <v>79.463755837454102</v>
      </c>
      <c r="E712">
        <v>76.454630708351303</v>
      </c>
      <c r="F712">
        <v>113.313314874851</v>
      </c>
      <c r="G712">
        <v>76.575052757275898</v>
      </c>
      <c r="H712">
        <v>68.299286750568299</v>
      </c>
      <c r="I712">
        <v>69.365627789171796</v>
      </c>
      <c r="J712">
        <v>86.160720606713198</v>
      </c>
      <c r="K712">
        <v>151.367230689526</v>
      </c>
      <c r="L712">
        <v>124.30157369026</v>
      </c>
      <c r="M712">
        <v>134.11436115338901</v>
      </c>
      <c r="N712">
        <v>96.934736817086304</v>
      </c>
      <c r="O712">
        <v>89.582906445105806</v>
      </c>
      <c r="P712">
        <v>89.300610291279099</v>
      </c>
      <c r="Q712">
        <v>85.799501688016093</v>
      </c>
      <c r="R712">
        <v>94.782647681841098</v>
      </c>
      <c r="S712">
        <v>91.005416493557604</v>
      </c>
      <c r="T712">
        <v>86.551277247919998</v>
      </c>
      <c r="U712">
        <v>89.081321021033503</v>
      </c>
      <c r="V712">
        <v>114.354254450276</v>
      </c>
      <c r="W712">
        <v>105.48093501895499</v>
      </c>
      <c r="X712">
        <v>165.019279393028</v>
      </c>
      <c r="Y712">
        <v>136.981478549043</v>
      </c>
      <c r="Z712">
        <v>81.528470900325402</v>
      </c>
      <c r="AA712">
        <v>66.354538434760101</v>
      </c>
      <c r="AB712">
        <v>57.004115778574203</v>
      </c>
      <c r="AC712">
        <v>102.701913694713</v>
      </c>
      <c r="AD712">
        <v>123.334062376246</v>
      </c>
      <c r="AE712">
        <v>153.37206941893399</v>
      </c>
      <c r="AF712">
        <v>223.75318469450099</v>
      </c>
      <c r="AG712">
        <v>209.68056136137099</v>
      </c>
      <c r="AH712">
        <v>119.311736761536</v>
      </c>
      <c r="AI712">
        <v>167.02541444694899</v>
      </c>
      <c r="AJ712">
        <v>209.75868052262001</v>
      </c>
      <c r="AK712">
        <v>175.68686566702999</v>
      </c>
      <c r="AL712">
        <v>116.815434958881</v>
      </c>
      <c r="AM712">
        <v>114.33097317261399</v>
      </c>
      <c r="AN712">
        <v>51.0456250880585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57.2804711932652</v>
      </c>
      <c r="C713">
        <v>68.532009898722706</v>
      </c>
      <c r="D713">
        <v>80.420707640699206</v>
      </c>
      <c r="E713">
        <v>72.366192019757904</v>
      </c>
      <c r="F713">
        <v>110.647077168964</v>
      </c>
      <c r="G713">
        <v>76.663970693950503</v>
      </c>
      <c r="H713">
        <v>65.436185367143906</v>
      </c>
      <c r="I713">
        <v>67.363960288771196</v>
      </c>
      <c r="J713">
        <v>84.157829047203094</v>
      </c>
      <c r="K713">
        <v>144.142542800043</v>
      </c>
      <c r="L713">
        <v>118.54791205950799</v>
      </c>
      <c r="M713">
        <v>129.49068839604999</v>
      </c>
      <c r="N713">
        <v>91.977103272605703</v>
      </c>
      <c r="O713">
        <v>86.5595408369214</v>
      </c>
      <c r="P713">
        <v>86.812699580853803</v>
      </c>
      <c r="Q713">
        <v>81.5466660407143</v>
      </c>
      <c r="R713">
        <v>94.509737648775896</v>
      </c>
      <c r="S713">
        <v>87.4946731773191</v>
      </c>
      <c r="T713">
        <v>83.134014719863899</v>
      </c>
      <c r="U713">
        <v>80.694938283423696</v>
      </c>
      <c r="V713">
        <v>97.057170759081998</v>
      </c>
      <c r="W713">
        <v>96.137237561742097</v>
      </c>
      <c r="X713">
        <v>154.20759769649999</v>
      </c>
      <c r="Y713">
        <v>128.53303871886999</v>
      </c>
      <c r="Z713">
        <v>78.843651110938595</v>
      </c>
      <c r="AA713">
        <v>57.110800266394101</v>
      </c>
      <c r="AB713">
        <v>57.324915258733299</v>
      </c>
      <c r="AC713">
        <v>89.202286317552904</v>
      </c>
      <c r="AD713">
        <v>105.608861744512</v>
      </c>
      <c r="AE713">
        <v>135.09686783736899</v>
      </c>
      <c r="AF713">
        <v>220.82330787045299</v>
      </c>
      <c r="AG713">
        <v>194.87442888805199</v>
      </c>
      <c r="AH713">
        <v>116.534051005519</v>
      </c>
      <c r="AI713">
        <v>162.27698183685899</v>
      </c>
      <c r="AJ713">
        <v>221.19563448901599</v>
      </c>
      <c r="AK713">
        <v>180.51998751328401</v>
      </c>
      <c r="AL713">
        <v>106.596930193183</v>
      </c>
      <c r="AM713">
        <v>98.990689842704498</v>
      </c>
      <c r="AN713">
        <v>53.168211909042903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56.967026124298997</v>
      </c>
      <c r="C714">
        <v>68.3992190781657</v>
      </c>
      <c r="D714">
        <v>82.208954659855706</v>
      </c>
      <c r="E714">
        <v>69.977692695001707</v>
      </c>
      <c r="F714">
        <v>103.896727210268</v>
      </c>
      <c r="G714">
        <v>73.442261672482502</v>
      </c>
      <c r="H714">
        <v>62.913573610461398</v>
      </c>
      <c r="I714">
        <v>62.557653326501303</v>
      </c>
      <c r="J714">
        <v>78.388556733706594</v>
      </c>
      <c r="K714">
        <v>137.27537002989999</v>
      </c>
      <c r="L714">
        <v>105.68725970349399</v>
      </c>
      <c r="M714">
        <v>120.13352715453399</v>
      </c>
      <c r="N714">
        <v>86.026726411965996</v>
      </c>
      <c r="O714">
        <v>83.0570906629044</v>
      </c>
      <c r="P714">
        <v>82.141003223465304</v>
      </c>
      <c r="Q714">
        <v>76.503108854265193</v>
      </c>
      <c r="R714">
        <v>91.430787521581607</v>
      </c>
      <c r="S714">
        <v>83.856266068955506</v>
      </c>
      <c r="T714">
        <v>78.6215383978262</v>
      </c>
      <c r="U714">
        <v>76.973514078653693</v>
      </c>
      <c r="V714">
        <v>94.297720066943299</v>
      </c>
      <c r="W714">
        <v>90.907290706909606</v>
      </c>
      <c r="X714">
        <v>145.85155586345101</v>
      </c>
      <c r="Y714">
        <v>119.03614403914</v>
      </c>
      <c r="Z714">
        <v>73.893826794384594</v>
      </c>
      <c r="AA714">
        <v>57.452165902762196</v>
      </c>
      <c r="AB714">
        <v>56.081101238221599</v>
      </c>
      <c r="AC714">
        <v>84.243815346842197</v>
      </c>
      <c r="AD714">
        <v>98.837900498975799</v>
      </c>
      <c r="AE714">
        <v>124.045195339464</v>
      </c>
      <c r="AF714">
        <v>212.601454512705</v>
      </c>
      <c r="AG714">
        <v>183.28859817338801</v>
      </c>
      <c r="AH714">
        <v>110.306402164959</v>
      </c>
      <c r="AI714">
        <v>167.26812851379501</v>
      </c>
      <c r="AJ714">
        <v>218.65462353093901</v>
      </c>
      <c r="AK714">
        <v>179.355419802136</v>
      </c>
      <c r="AL714">
        <v>102.131311035613</v>
      </c>
      <c r="AM714">
        <v>103.321723662517</v>
      </c>
      <c r="AN714">
        <v>54.079425482790697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56.324934963290701</v>
      </c>
      <c r="C715">
        <v>65.559465205288603</v>
      </c>
      <c r="D715">
        <v>81.219522586395399</v>
      </c>
      <c r="E715">
        <v>69.389559313805094</v>
      </c>
      <c r="F715">
        <v>96.170718166982894</v>
      </c>
      <c r="G715">
        <v>66.410922417334206</v>
      </c>
      <c r="H715">
        <v>60.199629536173397</v>
      </c>
      <c r="I715">
        <v>60.334706281817503</v>
      </c>
      <c r="J715">
        <v>72.491443816976997</v>
      </c>
      <c r="K715">
        <v>125.55240360745201</v>
      </c>
      <c r="L715">
        <v>97.789347631107603</v>
      </c>
      <c r="M715">
        <v>110.707274258612</v>
      </c>
      <c r="N715">
        <v>81.344917948724003</v>
      </c>
      <c r="O715">
        <v>80.194565530726805</v>
      </c>
      <c r="P715">
        <v>77.630405320032096</v>
      </c>
      <c r="Q715">
        <v>72.624159780075303</v>
      </c>
      <c r="R715">
        <v>87.019248017394801</v>
      </c>
      <c r="S715">
        <v>83.144796721599604</v>
      </c>
      <c r="T715">
        <v>69.101993387025402</v>
      </c>
      <c r="U715">
        <v>73.287871424292604</v>
      </c>
      <c r="V715">
        <v>85.7081610223577</v>
      </c>
      <c r="W715">
        <v>81.856650615086906</v>
      </c>
      <c r="X715">
        <v>129.404761961508</v>
      </c>
      <c r="Y715">
        <v>108.968533196371</v>
      </c>
      <c r="Z715">
        <v>70.633587427080599</v>
      </c>
      <c r="AA715">
        <v>60.600465595144698</v>
      </c>
      <c r="AB715">
        <v>54.921212247269501</v>
      </c>
      <c r="AC715">
        <v>75.093941856752394</v>
      </c>
      <c r="AD715">
        <v>86.309271296932195</v>
      </c>
      <c r="AE715">
        <v>111.22513730439501</v>
      </c>
      <c r="AF715">
        <v>190.95324874899899</v>
      </c>
      <c r="AG715">
        <v>163.493798619854</v>
      </c>
      <c r="AH715">
        <v>102.357578890197</v>
      </c>
      <c r="AI715">
        <v>158.24657268189799</v>
      </c>
      <c r="AJ715">
        <v>211.973372708516</v>
      </c>
      <c r="AK715">
        <v>181.201224515744</v>
      </c>
      <c r="AL715">
        <v>103.035576210603</v>
      </c>
      <c r="AM715">
        <v>99.204081976549602</v>
      </c>
      <c r="AN715">
        <v>53.282513306610198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52.7141048969373</v>
      </c>
      <c r="C716">
        <v>60.843667291742896</v>
      </c>
      <c r="D716">
        <v>81.270400552626199</v>
      </c>
      <c r="E716">
        <v>71.271719801064606</v>
      </c>
      <c r="F716">
        <v>88.814093438782194</v>
      </c>
      <c r="G716">
        <v>65.876753560655104</v>
      </c>
      <c r="H716">
        <v>58.4151019341164</v>
      </c>
      <c r="I716">
        <v>59.204792730143403</v>
      </c>
      <c r="J716">
        <v>70.637543783442695</v>
      </c>
      <c r="K716">
        <v>115.01771947413501</v>
      </c>
      <c r="L716">
        <v>94.404158836788895</v>
      </c>
      <c r="M716">
        <v>100.32759036911899</v>
      </c>
      <c r="N716">
        <v>79.798522933562396</v>
      </c>
      <c r="O716">
        <v>76.939366190252699</v>
      </c>
      <c r="P716">
        <v>72.907042500208604</v>
      </c>
      <c r="Q716">
        <v>70.124525648989106</v>
      </c>
      <c r="R716">
        <v>81.973073056131994</v>
      </c>
      <c r="S716">
        <v>84.338260516879103</v>
      </c>
      <c r="T716">
        <v>68.796704770501606</v>
      </c>
      <c r="U716">
        <v>72.131206166541006</v>
      </c>
      <c r="V716">
        <v>82.960333072374198</v>
      </c>
      <c r="W716">
        <v>81.625372505742206</v>
      </c>
      <c r="X716">
        <v>130.374965461377</v>
      </c>
      <c r="Y716">
        <v>101.96456504358601</v>
      </c>
      <c r="Z716">
        <v>68.889275944443696</v>
      </c>
      <c r="AA716">
        <v>60.171485512991602</v>
      </c>
      <c r="AB716">
        <v>55.415940576575501</v>
      </c>
      <c r="AC716">
        <v>72.293171526408202</v>
      </c>
      <c r="AD716">
        <v>83.684015191623601</v>
      </c>
      <c r="AE716">
        <v>108.632760957464</v>
      </c>
      <c r="AF716">
        <v>184.71032819869501</v>
      </c>
      <c r="AG716">
        <v>156.89917782084299</v>
      </c>
      <c r="AH716">
        <v>99.8482594567527</v>
      </c>
      <c r="AI716">
        <v>151.25686480932001</v>
      </c>
      <c r="AJ716">
        <v>207.80714482123199</v>
      </c>
      <c r="AK716">
        <v>180.698765627797</v>
      </c>
      <c r="AL716">
        <v>108.380678990635</v>
      </c>
      <c r="AM716">
        <v>97.047242664734597</v>
      </c>
      <c r="AN716">
        <v>52.878964773055202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53.584192256116502</v>
      </c>
      <c r="C717">
        <v>59.738406194562202</v>
      </c>
      <c r="D717">
        <v>79.423603474051703</v>
      </c>
      <c r="E717">
        <v>71.205784132935193</v>
      </c>
      <c r="F717">
        <v>85.488555303082904</v>
      </c>
      <c r="G717">
        <v>66.473442419269006</v>
      </c>
      <c r="H717">
        <v>56.003749853533201</v>
      </c>
      <c r="I717">
        <v>59.1611228525136</v>
      </c>
      <c r="J717">
        <v>65.8021202253328</v>
      </c>
      <c r="K717">
        <v>105.027040665149</v>
      </c>
      <c r="L717">
        <v>85.909809866397694</v>
      </c>
      <c r="M717">
        <v>92.933405285286995</v>
      </c>
      <c r="N717">
        <v>75.719676559301902</v>
      </c>
      <c r="O717">
        <v>71.219980891121807</v>
      </c>
      <c r="P717">
        <v>68.117918470817003</v>
      </c>
      <c r="Q717">
        <v>70.193481042482901</v>
      </c>
      <c r="R717">
        <v>78.537775782220393</v>
      </c>
      <c r="S717">
        <v>79.317125241918603</v>
      </c>
      <c r="T717">
        <v>64.896552260266802</v>
      </c>
      <c r="U717">
        <v>70.329314988925603</v>
      </c>
      <c r="V717">
        <v>79.420000954934594</v>
      </c>
      <c r="W717">
        <v>75.459692588390595</v>
      </c>
      <c r="X717">
        <v>122.10014307961001</v>
      </c>
      <c r="Y717">
        <v>90.208322142132502</v>
      </c>
      <c r="Z717">
        <v>64.962253168455902</v>
      </c>
      <c r="AA717">
        <v>57.8550386067216</v>
      </c>
      <c r="AB717">
        <v>52</v>
      </c>
      <c r="AC717">
        <v>68.2094778048629</v>
      </c>
      <c r="AD717">
        <v>76.532618911576407</v>
      </c>
      <c r="AE717">
        <v>98.994598578842698</v>
      </c>
      <c r="AF717">
        <v>166.12564461950299</v>
      </c>
      <c r="AG717">
        <v>142.10369646612199</v>
      </c>
      <c r="AH717">
        <v>88.901079116332895</v>
      </c>
      <c r="AI717">
        <v>140.757436684651</v>
      </c>
      <c r="AJ717">
        <v>203.729521446175</v>
      </c>
      <c r="AK717">
        <v>176.99913396922099</v>
      </c>
      <c r="AL717">
        <v>105.19548126429299</v>
      </c>
      <c r="AM717">
        <v>100.70845736760199</v>
      </c>
      <c r="AN717">
        <v>53.247314315020397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54.900003630400903</v>
      </c>
      <c r="C718">
        <v>59.059802530884099</v>
      </c>
      <c r="D718">
        <v>73.390084610979798</v>
      </c>
      <c r="E718">
        <v>69.483753105942299</v>
      </c>
      <c r="F718">
        <v>76.732967717820998</v>
      </c>
      <c r="G718">
        <v>63.8862796996019</v>
      </c>
      <c r="H718">
        <v>54.464523912495501</v>
      </c>
      <c r="I718">
        <v>59.4817074071902</v>
      </c>
      <c r="J718">
        <v>64.673789177799904</v>
      </c>
      <c r="K718">
        <v>101.115554570504</v>
      </c>
      <c r="L718">
        <v>84.047299279809906</v>
      </c>
      <c r="M718">
        <v>91.470485598567294</v>
      </c>
      <c r="N718">
        <v>74.272938510829604</v>
      </c>
      <c r="O718">
        <v>70.781099489160496</v>
      </c>
      <c r="P718">
        <v>68.310549324012698</v>
      </c>
      <c r="Q718">
        <v>69.379684030258204</v>
      </c>
      <c r="R718">
        <v>80.190184219625095</v>
      </c>
      <c r="S718">
        <v>76.347452815371497</v>
      </c>
      <c r="T718">
        <v>62.967710644382002</v>
      </c>
      <c r="U718">
        <v>72.319785161733705</v>
      </c>
      <c r="V718">
        <v>78.100668923515798</v>
      </c>
      <c r="W718">
        <v>73.574011953547995</v>
      </c>
      <c r="X718">
        <v>110.43987279019601</v>
      </c>
      <c r="Y718">
        <v>86.873626051066594</v>
      </c>
      <c r="Z718">
        <v>65.687841694466201</v>
      </c>
      <c r="AA718">
        <v>54.616468638461697</v>
      </c>
      <c r="AB718">
        <v>55</v>
      </c>
      <c r="AC718">
        <v>66.391540253613002</v>
      </c>
      <c r="AD718">
        <v>73.787174057130798</v>
      </c>
      <c r="AE718">
        <v>97.056727564471004</v>
      </c>
      <c r="AF718">
        <v>161.75433669619699</v>
      </c>
      <c r="AG718">
        <v>128.92201258556</v>
      </c>
      <c r="AH718">
        <v>83.606012120711199</v>
      </c>
      <c r="AI718">
        <v>131.477633903916</v>
      </c>
      <c r="AJ718">
        <v>204.87829149045101</v>
      </c>
      <c r="AK718">
        <v>174.56265893044099</v>
      </c>
      <c r="AL718">
        <v>104.311323326863</v>
      </c>
      <c r="AM718">
        <v>99.949497427014904</v>
      </c>
      <c r="AN718">
        <v>53.129511557590902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54.532636808263902</v>
      </c>
      <c r="C719">
        <v>56.053464694809897</v>
      </c>
      <c r="D719">
        <v>68.842270402912803</v>
      </c>
      <c r="E719">
        <v>66.446689977952104</v>
      </c>
      <c r="F719">
        <v>69.630030321100307</v>
      </c>
      <c r="G719">
        <v>59.977520779299297</v>
      </c>
      <c r="H719">
        <v>53.3635918402776</v>
      </c>
      <c r="I719">
        <v>57.649844912583703</v>
      </c>
      <c r="J719">
        <v>64.685591576983896</v>
      </c>
      <c r="K719">
        <v>92.949086997465201</v>
      </c>
      <c r="L719">
        <v>79.6144741250545</v>
      </c>
      <c r="M719">
        <v>86.754723370050201</v>
      </c>
      <c r="N719">
        <v>70.685010322848399</v>
      </c>
      <c r="O719">
        <v>70.695056557487305</v>
      </c>
      <c r="P719">
        <v>67.352692344228103</v>
      </c>
      <c r="Q719">
        <v>66.957730288230493</v>
      </c>
      <c r="R719">
        <v>76.900817786025499</v>
      </c>
      <c r="S719">
        <v>71.004116053708998</v>
      </c>
      <c r="T719">
        <v>62.4563767107323</v>
      </c>
      <c r="U719">
        <v>70.420974063192205</v>
      </c>
      <c r="V719">
        <v>72.3039869809527</v>
      </c>
      <c r="W719">
        <v>69.954876302567598</v>
      </c>
      <c r="X719">
        <v>103.72462580343399</v>
      </c>
      <c r="Y719">
        <v>80.406993534147105</v>
      </c>
      <c r="Z719">
        <v>66.876906603753497</v>
      </c>
      <c r="AA719">
        <v>52.596087465197897</v>
      </c>
      <c r="AB719">
        <v>55</v>
      </c>
      <c r="AC719">
        <v>63.477573029970202</v>
      </c>
      <c r="AD719">
        <v>71.647983274243799</v>
      </c>
      <c r="AE719">
        <v>87.338575676954704</v>
      </c>
      <c r="AF719">
        <v>147.15832467644699</v>
      </c>
      <c r="AG719">
        <v>117.483372108482</v>
      </c>
      <c r="AH719">
        <v>78.830447204170497</v>
      </c>
      <c r="AI719">
        <v>120.041856185276</v>
      </c>
      <c r="AJ719">
        <v>192.013948806451</v>
      </c>
      <c r="AK719">
        <v>166.75581846838901</v>
      </c>
      <c r="AL719">
        <v>104.296425210753</v>
      </c>
      <c r="AM719">
        <v>91.974099746469193</v>
      </c>
      <c r="AN719">
        <v>53.2533917240562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53.959646136348297</v>
      </c>
      <c r="C720">
        <v>54.943975552122403</v>
      </c>
      <c r="D720">
        <v>63.454118830384701</v>
      </c>
      <c r="E720">
        <v>67.272531559039606</v>
      </c>
      <c r="F720">
        <v>67.970106457641705</v>
      </c>
      <c r="G720">
        <v>58.770643549651098</v>
      </c>
      <c r="H720">
        <v>55.537317318618797</v>
      </c>
      <c r="I720">
        <v>57.736313180493703</v>
      </c>
      <c r="J720">
        <v>62.186109216472801</v>
      </c>
      <c r="K720">
        <v>86.336273242562598</v>
      </c>
      <c r="L720">
        <v>75.287972436486896</v>
      </c>
      <c r="M720">
        <v>84.103027609366805</v>
      </c>
      <c r="N720">
        <v>67.886869987432405</v>
      </c>
      <c r="O720">
        <v>67.285883837727297</v>
      </c>
      <c r="P720">
        <v>67.812075386475499</v>
      </c>
      <c r="Q720">
        <v>66.787016089187603</v>
      </c>
      <c r="R720">
        <v>74.632200885908205</v>
      </c>
      <c r="S720">
        <v>65.591268771990698</v>
      </c>
      <c r="T720">
        <v>60.192299868115597</v>
      </c>
      <c r="U720">
        <v>65.977269452624199</v>
      </c>
      <c r="V720">
        <v>71.684853735930901</v>
      </c>
      <c r="W720">
        <v>65.045223968617407</v>
      </c>
      <c r="X720">
        <v>98.906080169924294</v>
      </c>
      <c r="Y720">
        <v>81.198967586999999</v>
      </c>
      <c r="Z720">
        <v>67.466388792033101</v>
      </c>
      <c r="AA720">
        <v>51.054529886224501</v>
      </c>
      <c r="AB720">
        <v>55</v>
      </c>
      <c r="AC720">
        <v>59.300629842579902</v>
      </c>
      <c r="AD720">
        <v>64.697442870388699</v>
      </c>
      <c r="AE720">
        <v>79.318970478033506</v>
      </c>
      <c r="AF720">
        <v>134.30658026642101</v>
      </c>
      <c r="AG720">
        <v>109.345893995753</v>
      </c>
      <c r="AH720">
        <v>79.158053196938994</v>
      </c>
      <c r="AI720">
        <v>118.290737164966</v>
      </c>
      <c r="AJ720">
        <v>189.62629350209201</v>
      </c>
      <c r="AK720">
        <v>162.36621039961</v>
      </c>
      <c r="AL720">
        <v>103.996765560158</v>
      </c>
      <c r="AM720">
        <v>85.824759579533705</v>
      </c>
      <c r="AN720">
        <v>53.340473723714197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53.733076756726703</v>
      </c>
      <c r="C721">
        <v>55.595884357646902</v>
      </c>
      <c r="D721">
        <v>59.9650669475459</v>
      </c>
      <c r="E721">
        <v>68.198110363993393</v>
      </c>
      <c r="F721">
        <v>65.848105602135206</v>
      </c>
      <c r="G721">
        <v>58.0029461771435</v>
      </c>
      <c r="H721">
        <v>56.5439077622108</v>
      </c>
      <c r="I721">
        <v>56.485318121565598</v>
      </c>
      <c r="J721">
        <v>59.246199715296299</v>
      </c>
      <c r="K721">
        <v>81.927871476750695</v>
      </c>
      <c r="L721">
        <v>70.160132845525098</v>
      </c>
      <c r="M721">
        <v>80.900346748503793</v>
      </c>
      <c r="N721">
        <v>65.954218488616206</v>
      </c>
      <c r="O721">
        <v>63.634557006083497</v>
      </c>
      <c r="P721">
        <v>66.526678224290393</v>
      </c>
      <c r="Q721">
        <v>63.646044019924801</v>
      </c>
      <c r="R721">
        <v>71.559342179477198</v>
      </c>
      <c r="S721">
        <v>63.900833731841601</v>
      </c>
      <c r="T721">
        <v>60.135648725595999</v>
      </c>
      <c r="U721">
        <v>63.325962927573897</v>
      </c>
      <c r="V721">
        <v>71.131089126922802</v>
      </c>
      <c r="W721">
        <v>66.212387713561796</v>
      </c>
      <c r="X721">
        <v>93.331993247376005</v>
      </c>
      <c r="Y721">
        <v>74.397661783654101</v>
      </c>
      <c r="Z721">
        <v>66.854112791104797</v>
      </c>
      <c r="AA721">
        <v>51.823858449473001</v>
      </c>
      <c r="AB721">
        <v>0</v>
      </c>
      <c r="AC721">
        <v>57.965759211024199</v>
      </c>
      <c r="AD721">
        <v>61.001665071962897</v>
      </c>
      <c r="AE721">
        <v>73.221342675852995</v>
      </c>
      <c r="AF721">
        <v>122.585445823434</v>
      </c>
      <c r="AG721">
        <v>100.19401381349201</v>
      </c>
      <c r="AH721">
        <v>75.448302724006098</v>
      </c>
      <c r="AI721">
        <v>109.799362898044</v>
      </c>
      <c r="AJ721">
        <v>180.71205161789601</v>
      </c>
      <c r="AK721">
        <v>150.40394548814999</v>
      </c>
      <c r="AL721">
        <v>99.026988960205202</v>
      </c>
      <c r="AM721">
        <v>84.541300987939593</v>
      </c>
      <c r="AN721">
        <v>54.131345816803197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54.298642601935299</v>
      </c>
      <c r="C722">
        <v>55.377543624510899</v>
      </c>
      <c r="D722">
        <v>58.1954080058944</v>
      </c>
      <c r="E722">
        <v>70.808352910180304</v>
      </c>
      <c r="F722">
        <v>62.687809799080703</v>
      </c>
      <c r="G722">
        <v>57.344539633906798</v>
      </c>
      <c r="H722">
        <v>54.078717285284597</v>
      </c>
      <c r="I722">
        <v>54.864037470221099</v>
      </c>
      <c r="J722">
        <v>57.787470812268602</v>
      </c>
      <c r="K722">
        <v>78.585093968343898</v>
      </c>
      <c r="L722">
        <v>67.038563268152899</v>
      </c>
      <c r="M722">
        <v>78.304921813879702</v>
      </c>
      <c r="N722">
        <v>67.105210940221099</v>
      </c>
      <c r="O722">
        <v>62.952165049781101</v>
      </c>
      <c r="P722">
        <v>62.573057633543797</v>
      </c>
      <c r="Q722">
        <v>61.295583343643202</v>
      </c>
      <c r="R722">
        <v>71.649454346096107</v>
      </c>
      <c r="S722">
        <v>65.824865758548995</v>
      </c>
      <c r="T722">
        <v>55.5365757955067</v>
      </c>
      <c r="U722">
        <v>60.782390791117599</v>
      </c>
      <c r="V722">
        <v>68.245064088834098</v>
      </c>
      <c r="W722">
        <v>65.276579433554204</v>
      </c>
      <c r="X722">
        <v>88.718861986575703</v>
      </c>
      <c r="Y722">
        <v>69.781779245519502</v>
      </c>
      <c r="Z722">
        <v>65.595767049372498</v>
      </c>
      <c r="AA722">
        <v>54.016852132038203</v>
      </c>
      <c r="AB722">
        <v>0</v>
      </c>
      <c r="AC722">
        <v>54.939679299931797</v>
      </c>
      <c r="AD722">
        <v>58.627734875938998</v>
      </c>
      <c r="AE722">
        <v>70.670221316227995</v>
      </c>
      <c r="AF722">
        <v>116.107059148575</v>
      </c>
      <c r="AG722">
        <v>90.675760712105401</v>
      </c>
      <c r="AH722">
        <v>67.549052581511106</v>
      </c>
      <c r="AI722">
        <v>103.049611314253</v>
      </c>
      <c r="AJ722">
        <v>179.961373416512</v>
      </c>
      <c r="AK722">
        <v>138.54368881886501</v>
      </c>
      <c r="AL722">
        <v>97.055083878829507</v>
      </c>
      <c r="AM722">
        <v>80.548080331133306</v>
      </c>
      <c r="AN722">
        <v>53.581258845428898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53.8476704225343</v>
      </c>
      <c r="C723">
        <v>53.954226318912198</v>
      </c>
      <c r="D723">
        <v>58.583753953433899</v>
      </c>
      <c r="E723">
        <v>75.415328943024093</v>
      </c>
      <c r="F723">
        <v>59.748948940840897</v>
      </c>
      <c r="G723">
        <v>57.107499729996299</v>
      </c>
      <c r="H723">
        <v>52.440263641819897</v>
      </c>
      <c r="I723">
        <v>53.942586089457699</v>
      </c>
      <c r="J723">
        <v>55.3797867299022</v>
      </c>
      <c r="K723">
        <v>76.066823697139</v>
      </c>
      <c r="L723">
        <v>65.655452736501502</v>
      </c>
      <c r="M723">
        <v>77.935775532973807</v>
      </c>
      <c r="N723">
        <v>68.376931632921597</v>
      </c>
      <c r="O723">
        <v>64.001027975635395</v>
      </c>
      <c r="P723">
        <v>59.462231626342003</v>
      </c>
      <c r="Q723">
        <v>60.634655743502101</v>
      </c>
      <c r="R723">
        <v>71.2029340102643</v>
      </c>
      <c r="S723">
        <v>66.168965231724599</v>
      </c>
      <c r="T723">
        <v>55.532292108952099</v>
      </c>
      <c r="U723">
        <v>59.7123302300798</v>
      </c>
      <c r="V723">
        <v>68.8572542780785</v>
      </c>
      <c r="W723">
        <v>60.103882528790201</v>
      </c>
      <c r="X723">
        <v>88.752036018204294</v>
      </c>
      <c r="Y723">
        <v>67.109936740801103</v>
      </c>
      <c r="Z723">
        <v>63.769299715228797</v>
      </c>
      <c r="AA723">
        <v>53.210745672509901</v>
      </c>
      <c r="AB723">
        <v>0</v>
      </c>
      <c r="AC723">
        <v>53.441732655628101</v>
      </c>
      <c r="AD723">
        <v>58.749759273858103</v>
      </c>
      <c r="AE723">
        <v>72.725469557154995</v>
      </c>
      <c r="AF723">
        <v>110.49030269287501</v>
      </c>
      <c r="AG723">
        <v>87.930033761562299</v>
      </c>
      <c r="AH723">
        <v>62.849929064305996</v>
      </c>
      <c r="AI723">
        <v>95.367407173212996</v>
      </c>
      <c r="AJ723">
        <v>174.54836635262799</v>
      </c>
      <c r="AK723">
        <v>132.823942242247</v>
      </c>
      <c r="AL723">
        <v>102.05822679021701</v>
      </c>
      <c r="AM723">
        <v>85.082821143230504</v>
      </c>
      <c r="AN723">
        <v>52.397078487835202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53.005105021287299</v>
      </c>
      <c r="C724">
        <v>54.538840125764501</v>
      </c>
      <c r="D724">
        <v>57.683105268218803</v>
      </c>
      <c r="E724">
        <v>82.893900478481299</v>
      </c>
      <c r="F724">
        <v>59.020117708996203</v>
      </c>
      <c r="G724">
        <v>56.926319653783104</v>
      </c>
      <c r="H724">
        <v>54.241853693965098</v>
      </c>
      <c r="I724">
        <v>54.2637995385046</v>
      </c>
      <c r="J724">
        <v>56.052779721557002</v>
      </c>
      <c r="K724">
        <v>72.475222990613403</v>
      </c>
      <c r="L724">
        <v>66.769672460192794</v>
      </c>
      <c r="M724">
        <v>78.432152300826004</v>
      </c>
      <c r="N724">
        <v>65.227147795676899</v>
      </c>
      <c r="O724">
        <v>65.145658898059594</v>
      </c>
      <c r="P724">
        <v>59.292557242852702</v>
      </c>
      <c r="Q724">
        <v>59.426397306304402</v>
      </c>
      <c r="R724">
        <v>72.994954530835699</v>
      </c>
      <c r="S724">
        <v>65.282318478803802</v>
      </c>
      <c r="T724">
        <v>56.443725204093198</v>
      </c>
      <c r="U724">
        <v>58.346996912650198</v>
      </c>
      <c r="V724">
        <v>64.408047841643594</v>
      </c>
      <c r="W724">
        <v>57.644474746779501</v>
      </c>
      <c r="X724">
        <v>87.808718698139998</v>
      </c>
      <c r="Y724">
        <v>63.480131334526</v>
      </c>
      <c r="Z724">
        <v>60.430081369941597</v>
      </c>
      <c r="AA724">
        <v>51</v>
      </c>
      <c r="AB724">
        <v>0</v>
      </c>
      <c r="AC724">
        <v>51.913144482776602</v>
      </c>
      <c r="AD724">
        <v>61.637328855310699</v>
      </c>
      <c r="AE724">
        <v>67.415140293689205</v>
      </c>
      <c r="AF724">
        <v>99.174092584519002</v>
      </c>
      <c r="AG724">
        <v>89.589016343834899</v>
      </c>
      <c r="AH724">
        <v>63.890232316336402</v>
      </c>
      <c r="AI724">
        <v>90.999859087325902</v>
      </c>
      <c r="AJ724">
        <v>168.041593784452</v>
      </c>
      <c r="AK724">
        <v>128.708924877031</v>
      </c>
      <c r="AL724">
        <v>102.81680224478499</v>
      </c>
      <c r="AM724">
        <v>79.937646898941907</v>
      </c>
      <c r="AN724">
        <v>52.477850048059601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54.023361480312197</v>
      </c>
      <c r="C725">
        <v>55.839521944173697</v>
      </c>
      <c r="D725">
        <v>55.959115370306897</v>
      </c>
      <c r="E725">
        <v>92.343564813588799</v>
      </c>
      <c r="F725">
        <v>58.302424910267497</v>
      </c>
      <c r="G725">
        <v>56.9764407695831</v>
      </c>
      <c r="H725">
        <v>54.636755394878897</v>
      </c>
      <c r="I725">
        <v>54.657587747958701</v>
      </c>
      <c r="J725">
        <v>54.867106487472199</v>
      </c>
      <c r="K725">
        <v>69.472341907310394</v>
      </c>
      <c r="L725">
        <v>66.118104426182896</v>
      </c>
      <c r="M725">
        <v>76.986970479323404</v>
      </c>
      <c r="N725">
        <v>61.461186488270201</v>
      </c>
      <c r="O725">
        <v>65.895409395159206</v>
      </c>
      <c r="P725">
        <v>58.914717965467602</v>
      </c>
      <c r="Q725">
        <v>58.114259487012298</v>
      </c>
      <c r="R725">
        <v>70.916907053928597</v>
      </c>
      <c r="S725">
        <v>61.994076742777999</v>
      </c>
      <c r="T725">
        <v>57.279452203651601</v>
      </c>
      <c r="U725">
        <v>55.932987505898303</v>
      </c>
      <c r="V725">
        <v>61.356868210444397</v>
      </c>
      <c r="W725">
        <v>56.724192929768101</v>
      </c>
      <c r="X725">
        <v>83.171594225752699</v>
      </c>
      <c r="Y725">
        <v>63.650335598021201</v>
      </c>
      <c r="Z725">
        <v>58.1911991068432</v>
      </c>
      <c r="AA725">
        <v>51</v>
      </c>
      <c r="AB725">
        <v>0</v>
      </c>
      <c r="AC725">
        <v>51.8451205660254</v>
      </c>
      <c r="AD725">
        <v>61.2516935272916</v>
      </c>
      <c r="AE725">
        <v>66.168752767732499</v>
      </c>
      <c r="AF725">
        <v>93.782615737906895</v>
      </c>
      <c r="AG725">
        <v>88.064309843033598</v>
      </c>
      <c r="AH725">
        <v>65.139633825084601</v>
      </c>
      <c r="AI725">
        <v>90.835823586576893</v>
      </c>
      <c r="AJ725">
        <v>165.32582561376401</v>
      </c>
      <c r="AK725">
        <v>121.82243934824</v>
      </c>
      <c r="AL725">
        <v>101.39521401555299</v>
      </c>
      <c r="AM725">
        <v>75.865180472822203</v>
      </c>
      <c r="AN725">
        <v>52.918558620850398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54.8686489435146</v>
      </c>
      <c r="C726">
        <v>61.2938027078795</v>
      </c>
      <c r="D726">
        <v>54.755398362443501</v>
      </c>
      <c r="E726">
        <v>101.21577487811901</v>
      </c>
      <c r="F726">
        <v>55.802679287833001</v>
      </c>
      <c r="G726">
        <v>55.502210742889403</v>
      </c>
      <c r="H726">
        <v>52.012923219324001</v>
      </c>
      <c r="I726">
        <v>56.136353912125699</v>
      </c>
      <c r="J726">
        <v>53.351269371174602</v>
      </c>
      <c r="K726">
        <v>66.778425575950493</v>
      </c>
      <c r="L726">
        <v>63.144006530495098</v>
      </c>
      <c r="M726">
        <v>78.948032795246306</v>
      </c>
      <c r="N726">
        <v>61.913189881194398</v>
      </c>
      <c r="O726">
        <v>65.514251046417897</v>
      </c>
      <c r="P726">
        <v>56.912459091263898</v>
      </c>
      <c r="Q726">
        <v>57.127106223916698</v>
      </c>
      <c r="R726">
        <v>67.214260606987693</v>
      </c>
      <c r="S726">
        <v>60.409004467676098</v>
      </c>
      <c r="T726">
        <v>54.857300663434998</v>
      </c>
      <c r="U726">
        <v>57.7912805768865</v>
      </c>
      <c r="V726">
        <v>60.192438570694499</v>
      </c>
      <c r="W726">
        <v>54.567449411881903</v>
      </c>
      <c r="X726">
        <v>78.209706875090703</v>
      </c>
      <c r="Y726">
        <v>62.007430105428597</v>
      </c>
      <c r="Z726">
        <v>57.168757224220997</v>
      </c>
      <c r="AA726">
        <v>51</v>
      </c>
      <c r="AB726">
        <v>0</v>
      </c>
      <c r="AC726">
        <v>52.972436338878403</v>
      </c>
      <c r="AD726">
        <v>56.847508137352598</v>
      </c>
      <c r="AE726">
        <v>64.695958279175102</v>
      </c>
      <c r="AF726">
        <v>85.5569637103047</v>
      </c>
      <c r="AG726">
        <v>78.063715724608798</v>
      </c>
      <c r="AH726">
        <v>61.362739330889703</v>
      </c>
      <c r="AI726">
        <v>88.252880974974701</v>
      </c>
      <c r="AJ726">
        <v>161.90577283289801</v>
      </c>
      <c r="AK726">
        <v>121.789280036897</v>
      </c>
      <c r="AL726">
        <v>103.953902793075</v>
      </c>
      <c r="AM726">
        <v>76.943466522239405</v>
      </c>
      <c r="AN726">
        <v>52.757806446941601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55.440124591864297</v>
      </c>
      <c r="C727">
        <v>58.828617576272698</v>
      </c>
      <c r="D727">
        <v>55.629065749696501</v>
      </c>
      <c r="E727">
        <v>111.15421461311399</v>
      </c>
      <c r="F727">
        <v>55.739582751781498</v>
      </c>
      <c r="G727">
        <v>54.191488855734001</v>
      </c>
      <c r="H727">
        <v>51.270260793007097</v>
      </c>
      <c r="I727">
        <v>57.098971516713</v>
      </c>
      <c r="J727">
        <v>52.933718955354401</v>
      </c>
      <c r="K727">
        <v>65.833062491501394</v>
      </c>
      <c r="L727">
        <v>59.218664557840299</v>
      </c>
      <c r="M727">
        <v>81.929389438869606</v>
      </c>
      <c r="N727">
        <v>62.416876409709303</v>
      </c>
      <c r="O727">
        <v>60.556514895325201</v>
      </c>
      <c r="P727">
        <v>56.151503724171903</v>
      </c>
      <c r="Q727">
        <v>57.769242967048001</v>
      </c>
      <c r="R727">
        <v>65.038836462479296</v>
      </c>
      <c r="S727">
        <v>62.776878516581803</v>
      </c>
      <c r="T727">
        <v>53.406688682788001</v>
      </c>
      <c r="U727">
        <v>59.716831658137203</v>
      </c>
      <c r="V727">
        <v>63.092068900654503</v>
      </c>
      <c r="W727">
        <v>56.991148111167597</v>
      </c>
      <c r="X727">
        <v>74.578284704279994</v>
      </c>
      <c r="Y727">
        <v>60.487361215210299</v>
      </c>
      <c r="Z727">
        <v>58.488802302841499</v>
      </c>
      <c r="AA727">
        <v>0</v>
      </c>
      <c r="AB727">
        <v>0</v>
      </c>
      <c r="AC727">
        <v>52.528144974771699</v>
      </c>
      <c r="AD727">
        <v>55.092910591070499</v>
      </c>
      <c r="AE727">
        <v>59.479455773908001</v>
      </c>
      <c r="AF727">
        <v>78.575518878289799</v>
      </c>
      <c r="AG727">
        <v>73.242107681928005</v>
      </c>
      <c r="AH727">
        <v>59.419395407600597</v>
      </c>
      <c r="AI727">
        <v>82.077584610622395</v>
      </c>
      <c r="AJ727">
        <v>155.046019926376</v>
      </c>
      <c r="AK727">
        <v>118.26879145960299</v>
      </c>
      <c r="AL727">
        <v>105.31001062212999</v>
      </c>
      <c r="AM727">
        <v>76.715407773923502</v>
      </c>
      <c r="AN727">
        <v>50.671689194397203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51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55.682696899108599</v>
      </c>
      <c r="C728">
        <v>56.768319677642197</v>
      </c>
      <c r="D728">
        <v>56.493326351733103</v>
      </c>
      <c r="E728">
        <v>129.466138560861</v>
      </c>
      <c r="F728">
        <v>56.5199985288994</v>
      </c>
      <c r="G728">
        <v>54.238105338141303</v>
      </c>
      <c r="H728">
        <v>50</v>
      </c>
      <c r="I728">
        <v>53.3363052460275</v>
      </c>
      <c r="J728">
        <v>52.634492605322997</v>
      </c>
      <c r="K728">
        <v>61.242975625804199</v>
      </c>
      <c r="L728">
        <v>58.358456913862298</v>
      </c>
      <c r="M728">
        <v>81.4778744284543</v>
      </c>
      <c r="N728">
        <v>61.003355547725903</v>
      </c>
      <c r="O728">
        <v>59.5923313337425</v>
      </c>
      <c r="P728">
        <v>55.670394797938599</v>
      </c>
      <c r="Q728">
        <v>58.415880818833401</v>
      </c>
      <c r="R728">
        <v>62.223102560929703</v>
      </c>
      <c r="S728">
        <v>60.952740688939102</v>
      </c>
      <c r="T728">
        <v>52.7601035681285</v>
      </c>
      <c r="U728">
        <v>52.464556679266501</v>
      </c>
      <c r="V728">
        <v>63.482508817432702</v>
      </c>
      <c r="W728">
        <v>57.287586517853399</v>
      </c>
      <c r="X728">
        <v>74.923118820383493</v>
      </c>
      <c r="Y728">
        <v>58.898307494303303</v>
      </c>
      <c r="Z728">
        <v>57.623913965967503</v>
      </c>
      <c r="AA728">
        <v>0</v>
      </c>
      <c r="AB728">
        <v>50</v>
      </c>
      <c r="AC728">
        <v>51.149909060261201</v>
      </c>
      <c r="AD728">
        <v>54.474948260494202</v>
      </c>
      <c r="AE728">
        <v>54.136607644190399</v>
      </c>
      <c r="AF728">
        <v>77.332865994582207</v>
      </c>
      <c r="AG728">
        <v>71.606259078304305</v>
      </c>
      <c r="AH728">
        <v>59.489344592218998</v>
      </c>
      <c r="AI728">
        <v>75.809983123424502</v>
      </c>
      <c r="AJ728">
        <v>155.921609082949</v>
      </c>
      <c r="AK728">
        <v>108.470642860532</v>
      </c>
      <c r="AL728">
        <v>103.124193385688</v>
      </c>
      <c r="AM728">
        <v>77.812672211801598</v>
      </c>
      <c r="AN728">
        <v>50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51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53.376608710062698</v>
      </c>
      <c r="C729">
        <v>58.303649048493803</v>
      </c>
      <c r="D729">
        <v>55.530755607668503</v>
      </c>
      <c r="E729">
        <v>151.792112422142</v>
      </c>
      <c r="F729">
        <v>54.879747488795999</v>
      </c>
      <c r="G729">
        <v>53.0185864577034</v>
      </c>
      <c r="H729">
        <v>50</v>
      </c>
      <c r="I729">
        <v>53.098349058737099</v>
      </c>
      <c r="J729">
        <v>52.9160852136364</v>
      </c>
      <c r="K729">
        <v>58.3516639882966</v>
      </c>
      <c r="L729">
        <v>57.791242442565498</v>
      </c>
      <c r="M729">
        <v>80.187866997702699</v>
      </c>
      <c r="N729">
        <v>59.944388506888899</v>
      </c>
      <c r="O729">
        <v>62.6172950860879</v>
      </c>
      <c r="P729">
        <v>55.122815899814199</v>
      </c>
      <c r="Q729">
        <v>57.489022680762098</v>
      </c>
      <c r="R729">
        <v>61.469273948764602</v>
      </c>
      <c r="S729">
        <v>59.5581202195213</v>
      </c>
      <c r="T729">
        <v>53.423227002757898</v>
      </c>
      <c r="U729">
        <v>52.470922022483101</v>
      </c>
      <c r="V729">
        <v>58.570855492596401</v>
      </c>
      <c r="W729">
        <v>53.237452648385201</v>
      </c>
      <c r="X729">
        <v>72.353819671782603</v>
      </c>
      <c r="Y729">
        <v>60.348214047335901</v>
      </c>
      <c r="Z729">
        <v>56.047350144922703</v>
      </c>
      <c r="AA729">
        <v>49.999999999999901</v>
      </c>
      <c r="AB729">
        <v>50</v>
      </c>
      <c r="AC729">
        <v>51</v>
      </c>
      <c r="AD729">
        <v>53.7118215937843</v>
      </c>
      <c r="AE729">
        <v>54.261990438770098</v>
      </c>
      <c r="AF729">
        <v>74.968587668935299</v>
      </c>
      <c r="AG729">
        <v>65.203652984532496</v>
      </c>
      <c r="AH729">
        <v>60.504995520694898</v>
      </c>
      <c r="AI729">
        <v>74.874691170737407</v>
      </c>
      <c r="AJ729">
        <v>152.416897021571</v>
      </c>
      <c r="AK729">
        <v>99.009477358899503</v>
      </c>
      <c r="AL729">
        <v>97.718779851051906</v>
      </c>
      <c r="AM729">
        <v>74.882394043054902</v>
      </c>
      <c r="AN729">
        <v>51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51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53.050757019024303</v>
      </c>
      <c r="C730">
        <v>51.8445104676792</v>
      </c>
      <c r="D730">
        <v>55.742271540644602</v>
      </c>
      <c r="E730">
        <v>169.345157913593</v>
      </c>
      <c r="F730">
        <v>52.882097320611898</v>
      </c>
      <c r="G730">
        <v>52.9578254693144</v>
      </c>
      <c r="H730">
        <v>50</v>
      </c>
      <c r="I730">
        <v>55.262982291867999</v>
      </c>
      <c r="J730">
        <v>51.420272489111198</v>
      </c>
      <c r="K730">
        <v>57.682451167746301</v>
      </c>
      <c r="L730">
        <v>58.36708669475</v>
      </c>
      <c r="M730">
        <v>78.492629905523202</v>
      </c>
      <c r="N730">
        <v>59.5065589713533</v>
      </c>
      <c r="O730">
        <v>61.9562817067306</v>
      </c>
      <c r="P730">
        <v>54.835231124012402</v>
      </c>
      <c r="Q730">
        <v>56.367719718499004</v>
      </c>
      <c r="R730">
        <v>60.920195687256097</v>
      </c>
      <c r="S730">
        <v>61.688472767557002</v>
      </c>
      <c r="T730">
        <v>53.961675814214502</v>
      </c>
      <c r="U730">
        <v>51.527215357938502</v>
      </c>
      <c r="V730">
        <v>59.484487901205298</v>
      </c>
      <c r="W730">
        <v>52.829445325594001</v>
      </c>
      <c r="X730">
        <v>69.2783281080346</v>
      </c>
      <c r="Y730">
        <v>59.707141486051803</v>
      </c>
      <c r="Z730">
        <v>55.190356142263497</v>
      </c>
      <c r="AA730">
        <v>50.731642819454798</v>
      </c>
      <c r="AB730">
        <v>50</v>
      </c>
      <c r="AC730">
        <v>50.999999999999901</v>
      </c>
      <c r="AD730">
        <v>54.353430042241698</v>
      </c>
      <c r="AE730">
        <v>57.546775095072803</v>
      </c>
      <c r="AF730">
        <v>66.983894221362803</v>
      </c>
      <c r="AG730">
        <v>60.3392456970643</v>
      </c>
      <c r="AH730">
        <v>59.911575032502498</v>
      </c>
      <c r="AI730">
        <v>71.3089772666508</v>
      </c>
      <c r="AJ730">
        <v>145.33506347213199</v>
      </c>
      <c r="AK730">
        <v>97.690488729006006</v>
      </c>
      <c r="AL730">
        <v>93.515531758124993</v>
      </c>
      <c r="AM730">
        <v>72.243925770751403</v>
      </c>
      <c r="AN730">
        <v>51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53.365727348347903</v>
      </c>
      <c r="C731">
        <v>52.356541027069603</v>
      </c>
      <c r="D731">
        <v>56.5006832838517</v>
      </c>
      <c r="E731">
        <v>176.38857971320201</v>
      </c>
      <c r="F731">
        <v>53.047579192711403</v>
      </c>
      <c r="G731">
        <v>53.905062319530998</v>
      </c>
      <c r="H731">
        <v>53.297468578658197</v>
      </c>
      <c r="I731">
        <v>56.043675286360397</v>
      </c>
      <c r="J731">
        <v>50.463053389065401</v>
      </c>
      <c r="K731">
        <v>58.224538473221003</v>
      </c>
      <c r="L731">
        <v>59.6078441765885</v>
      </c>
      <c r="M731">
        <v>79.011500976715396</v>
      </c>
      <c r="N731">
        <v>59.369753790822898</v>
      </c>
      <c r="O731">
        <v>60.225457858990801</v>
      </c>
      <c r="P731">
        <v>54.914371895516403</v>
      </c>
      <c r="Q731">
        <v>54.110667676943798</v>
      </c>
      <c r="R731">
        <v>60.7796237236957</v>
      </c>
      <c r="S731">
        <v>60.888943627030699</v>
      </c>
      <c r="T731">
        <v>53.783994027749202</v>
      </c>
      <c r="U731">
        <v>0</v>
      </c>
      <c r="V731">
        <v>61.332221848545203</v>
      </c>
      <c r="W731">
        <v>56.538823261941701</v>
      </c>
      <c r="X731">
        <v>68.351968159637707</v>
      </c>
      <c r="Y731">
        <v>56.130273858294103</v>
      </c>
      <c r="Z731">
        <v>56.436959545847202</v>
      </c>
      <c r="AA731">
        <v>53.5799317326926</v>
      </c>
      <c r="AB731">
        <v>0</v>
      </c>
      <c r="AC731">
        <v>53</v>
      </c>
      <c r="AD731">
        <v>55.045134638690698</v>
      </c>
      <c r="AE731">
        <v>56.027126018469602</v>
      </c>
      <c r="AF731">
        <v>61.822350863852897</v>
      </c>
      <c r="AG731">
        <v>58.471515167281296</v>
      </c>
      <c r="AH731">
        <v>58.6495875693657</v>
      </c>
      <c r="AI731">
        <v>65.839672236554193</v>
      </c>
      <c r="AJ731">
        <v>133.20324123183201</v>
      </c>
      <c r="AK731">
        <v>97.174925329448499</v>
      </c>
      <c r="AL731">
        <v>95.201677458293901</v>
      </c>
      <c r="AM731">
        <v>66.602215517361699</v>
      </c>
      <c r="AN731">
        <v>51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53.609932592713797</v>
      </c>
      <c r="C732">
        <v>52.974029225444902</v>
      </c>
      <c r="D732">
        <v>56.755842057635398</v>
      </c>
      <c r="E732">
        <v>181.196507077555</v>
      </c>
      <c r="F732">
        <v>53.381495986760399</v>
      </c>
      <c r="G732">
        <v>56.128328910052403</v>
      </c>
      <c r="H732">
        <v>54.866157392311798</v>
      </c>
      <c r="I732">
        <v>56.517024033041203</v>
      </c>
      <c r="J732">
        <v>50.332693988951299</v>
      </c>
      <c r="K732">
        <v>58.3922936392498</v>
      </c>
      <c r="L732">
        <v>58.506905835835397</v>
      </c>
      <c r="M732">
        <v>80.152259613559295</v>
      </c>
      <c r="N732">
        <v>59.319031038372898</v>
      </c>
      <c r="O732">
        <v>58.049329208830898</v>
      </c>
      <c r="P732">
        <v>54.375199061214801</v>
      </c>
      <c r="Q732">
        <v>52.485099109582599</v>
      </c>
      <c r="R732">
        <v>58.7264705261898</v>
      </c>
      <c r="S732">
        <v>58.774035979852499</v>
      </c>
      <c r="T732">
        <v>53.173584948557703</v>
      </c>
      <c r="U732">
        <v>0</v>
      </c>
      <c r="V732">
        <v>59.128653180694002</v>
      </c>
      <c r="W732">
        <v>56.392414270283098</v>
      </c>
      <c r="X732">
        <v>65.391667592957006</v>
      </c>
      <c r="Y732">
        <v>55.3147583299966</v>
      </c>
      <c r="Z732">
        <v>57.347986496529501</v>
      </c>
      <c r="AA732">
        <v>54.567633314821698</v>
      </c>
      <c r="AB732">
        <v>0</v>
      </c>
      <c r="AC732">
        <v>53</v>
      </c>
      <c r="AD732">
        <v>54.698505428125898</v>
      </c>
      <c r="AE732">
        <v>54.682305934946498</v>
      </c>
      <c r="AF732">
        <v>63.202044561265197</v>
      </c>
      <c r="AG732">
        <v>59.653552086010997</v>
      </c>
      <c r="AH732">
        <v>60.494864524513197</v>
      </c>
      <c r="AI732">
        <v>64.268953303326697</v>
      </c>
      <c r="AJ732">
        <v>129.111460902983</v>
      </c>
      <c r="AK732">
        <v>93.560629441469302</v>
      </c>
      <c r="AL732">
        <v>97.177441013385206</v>
      </c>
      <c r="AM732">
        <v>66.845065799535107</v>
      </c>
      <c r="AN732">
        <v>50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52.974214830406503</v>
      </c>
      <c r="C733">
        <v>53.908038659777503</v>
      </c>
      <c r="D733">
        <v>56.800187429412603</v>
      </c>
      <c r="E733">
        <v>178.90758748634099</v>
      </c>
      <c r="F733">
        <v>52.750620245830703</v>
      </c>
      <c r="G733">
        <v>56.224849022683102</v>
      </c>
      <c r="H733">
        <v>53.319581591315902</v>
      </c>
      <c r="I733">
        <v>56.149867382760903</v>
      </c>
      <c r="J733">
        <v>53.687813120325799</v>
      </c>
      <c r="K733">
        <v>56.227743624504498</v>
      </c>
      <c r="L733">
        <v>56.675389654015703</v>
      </c>
      <c r="M733">
        <v>79.170402926564606</v>
      </c>
      <c r="N733">
        <v>58.172706116192202</v>
      </c>
      <c r="O733">
        <v>57.945756587444798</v>
      </c>
      <c r="P733">
        <v>53.234938261327699</v>
      </c>
      <c r="Q733">
        <v>53.225104125167903</v>
      </c>
      <c r="R733">
        <v>56.670071194469898</v>
      </c>
      <c r="S733">
        <v>56.736839208872098</v>
      </c>
      <c r="T733">
        <v>53</v>
      </c>
      <c r="U733">
        <v>0</v>
      </c>
      <c r="V733">
        <v>57.160861943744003</v>
      </c>
      <c r="W733">
        <v>53.135145498704503</v>
      </c>
      <c r="X733">
        <v>64.112473418971604</v>
      </c>
      <c r="Y733">
        <v>56.5602491928829</v>
      </c>
      <c r="Z733">
        <v>55.475758452806303</v>
      </c>
      <c r="AA733">
        <v>56.580965238805298</v>
      </c>
      <c r="AB733">
        <v>0</v>
      </c>
      <c r="AC733">
        <v>52.999999999999901</v>
      </c>
      <c r="AD733">
        <v>54.406793925922202</v>
      </c>
      <c r="AE733">
        <v>55.300894228229801</v>
      </c>
      <c r="AF733">
        <v>61.178825664437198</v>
      </c>
      <c r="AG733">
        <v>57.545981431044702</v>
      </c>
      <c r="AH733">
        <v>55.959554785388498</v>
      </c>
      <c r="AI733">
        <v>62.861293190691597</v>
      </c>
      <c r="AJ733">
        <v>122.279488172218</v>
      </c>
      <c r="AK733">
        <v>90.119775819409398</v>
      </c>
      <c r="AL733">
        <v>99.193164186157603</v>
      </c>
      <c r="AM733">
        <v>66.658995675561201</v>
      </c>
      <c r="AN733">
        <v>50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50</v>
      </c>
      <c r="C734">
        <v>0</v>
      </c>
      <c r="D734">
        <v>55.719441783911797</v>
      </c>
      <c r="E734">
        <v>172.371614544225</v>
      </c>
      <c r="F734">
        <v>51.526146554677801</v>
      </c>
      <c r="G734">
        <v>53.919379964758797</v>
      </c>
      <c r="H734">
        <v>0</v>
      </c>
      <c r="I734">
        <v>53.271193005486502</v>
      </c>
      <c r="J734">
        <v>55</v>
      </c>
      <c r="K734">
        <v>53.320331326022298</v>
      </c>
      <c r="L734">
        <v>56.723750359132403</v>
      </c>
      <c r="M734">
        <v>77.201130031168205</v>
      </c>
      <c r="N734">
        <v>57.686113862455201</v>
      </c>
      <c r="O734">
        <v>58.5716126218922</v>
      </c>
      <c r="P734">
        <v>56.189336421234302</v>
      </c>
      <c r="Q734">
        <v>54.271644454921599</v>
      </c>
      <c r="R734">
        <v>56.294842334848603</v>
      </c>
      <c r="S734">
        <v>55.636394225402803</v>
      </c>
      <c r="T734">
        <v>51.342003931505801</v>
      </c>
      <c r="U734">
        <v>0</v>
      </c>
      <c r="V734">
        <v>55.463570632938698</v>
      </c>
      <c r="W734">
        <v>53</v>
      </c>
      <c r="X734">
        <v>64.933529520845994</v>
      </c>
      <c r="Y734">
        <v>56.811911388947998</v>
      </c>
      <c r="Z734">
        <v>56.448926743295502</v>
      </c>
      <c r="AA734">
        <v>60.661082745456497</v>
      </c>
      <c r="AB734">
        <v>0</v>
      </c>
      <c r="AC734">
        <v>0</v>
      </c>
      <c r="AD734">
        <v>54.133383401688803</v>
      </c>
      <c r="AE734">
        <v>51.509437128567498</v>
      </c>
      <c r="AF734">
        <v>54.6997685281884</v>
      </c>
      <c r="AG734">
        <v>57.532499950538003</v>
      </c>
      <c r="AH734">
        <v>52.451271228701003</v>
      </c>
      <c r="AI734">
        <v>62.591275706737697</v>
      </c>
      <c r="AJ734">
        <v>116.617606022326</v>
      </c>
      <c r="AK734">
        <v>87.5772041276295</v>
      </c>
      <c r="AL734">
        <v>95.128982835307397</v>
      </c>
      <c r="AM734">
        <v>64.496018073082695</v>
      </c>
      <c r="AN734">
        <v>50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50.1421211590336</v>
      </c>
      <c r="C735">
        <v>50</v>
      </c>
      <c r="D735">
        <v>54.957610250628697</v>
      </c>
      <c r="E735">
        <v>162.34032874325999</v>
      </c>
      <c r="F735">
        <v>51.908777694088201</v>
      </c>
      <c r="G735">
        <v>51.767047024223601</v>
      </c>
      <c r="H735">
        <v>0</v>
      </c>
      <c r="I735">
        <v>53</v>
      </c>
      <c r="J735">
        <v>55</v>
      </c>
      <c r="K735">
        <v>52.215493616048299</v>
      </c>
      <c r="L735">
        <v>54.614870200745003</v>
      </c>
      <c r="M735">
        <v>74.106277031240595</v>
      </c>
      <c r="N735">
        <v>56.738992675884802</v>
      </c>
      <c r="O735">
        <v>56.856897130860297</v>
      </c>
      <c r="P735">
        <v>54.6248790097628</v>
      </c>
      <c r="Q735">
        <v>55.3861866675228</v>
      </c>
      <c r="R735">
        <v>55.762213863675001</v>
      </c>
      <c r="S735">
        <v>56.0309988785461</v>
      </c>
      <c r="T735">
        <v>50.025673551515901</v>
      </c>
      <c r="U735">
        <v>0</v>
      </c>
      <c r="V735">
        <v>54.5625779465284</v>
      </c>
      <c r="W735">
        <v>0</v>
      </c>
      <c r="X735">
        <v>64.8415209933315</v>
      </c>
      <c r="Y735">
        <v>56.314020514560497</v>
      </c>
      <c r="Z735">
        <v>58.190236023360697</v>
      </c>
      <c r="AA735">
        <v>61.803232011618</v>
      </c>
      <c r="AB735">
        <v>0</v>
      </c>
      <c r="AC735">
        <v>0</v>
      </c>
      <c r="AD735">
        <v>53.2121444533973</v>
      </c>
      <c r="AE735">
        <v>51.0847715003611</v>
      </c>
      <c r="AF735">
        <v>53.982777673896202</v>
      </c>
      <c r="AG735">
        <v>61.025935020277203</v>
      </c>
      <c r="AH735">
        <v>52.590500064640402</v>
      </c>
      <c r="AI735">
        <v>61.278661691162498</v>
      </c>
      <c r="AJ735">
        <v>112.216396019523</v>
      </c>
      <c r="AK735">
        <v>84.476255156806801</v>
      </c>
      <c r="AL735">
        <v>91.949949890094302</v>
      </c>
      <c r="AM735">
        <v>64.101862861490602</v>
      </c>
      <c r="AN735">
        <v>53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50.977656142526897</v>
      </c>
      <c r="C736">
        <v>50</v>
      </c>
      <c r="D736">
        <v>55.0832483495129</v>
      </c>
      <c r="E736">
        <v>146.85155881581099</v>
      </c>
      <c r="F736">
        <v>52.272601258315497</v>
      </c>
      <c r="G736">
        <v>50.422794396318601</v>
      </c>
      <c r="H736">
        <v>0</v>
      </c>
      <c r="I736">
        <v>0</v>
      </c>
      <c r="J736">
        <v>51</v>
      </c>
      <c r="K736">
        <v>53.304178292399598</v>
      </c>
      <c r="L736">
        <v>52.477385219755803</v>
      </c>
      <c r="M736">
        <v>69.654677339095898</v>
      </c>
      <c r="N736">
        <v>54.690629352347202</v>
      </c>
      <c r="O736">
        <v>54.496426691108603</v>
      </c>
      <c r="P736">
        <v>51.974540575050199</v>
      </c>
      <c r="Q736">
        <v>57.240222444355098</v>
      </c>
      <c r="R736">
        <v>56.784907894017898</v>
      </c>
      <c r="S736">
        <v>53.9067480696934</v>
      </c>
      <c r="T736">
        <v>50.752226262594903</v>
      </c>
      <c r="U736">
        <v>0</v>
      </c>
      <c r="V736">
        <v>62.670081238554197</v>
      </c>
      <c r="W736">
        <v>50</v>
      </c>
      <c r="X736">
        <v>63.671267194930003</v>
      </c>
      <c r="Y736">
        <v>53.607296810735001</v>
      </c>
      <c r="Z736">
        <v>57.819162643900697</v>
      </c>
      <c r="AA736">
        <v>59.009835092566298</v>
      </c>
      <c r="AB736">
        <v>0</v>
      </c>
      <c r="AC736">
        <v>52.131394586995299</v>
      </c>
      <c r="AD736">
        <v>53.575089841756103</v>
      </c>
      <c r="AE736">
        <v>50.948618940225003</v>
      </c>
      <c r="AF736">
        <v>54.968314973058</v>
      </c>
      <c r="AG736">
        <v>57.540118942253997</v>
      </c>
      <c r="AH736">
        <v>52.943032215758201</v>
      </c>
      <c r="AI736">
        <v>59.350323336326298</v>
      </c>
      <c r="AJ736">
        <v>108.009268690444</v>
      </c>
      <c r="AK736">
        <v>82.258637787449999</v>
      </c>
      <c r="AL736">
        <v>88.977933720442095</v>
      </c>
      <c r="AM736">
        <v>63.448868132756601</v>
      </c>
      <c r="AN736">
        <v>53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53.333624656414997</v>
      </c>
      <c r="C737">
        <v>50</v>
      </c>
      <c r="D737">
        <v>53.433674995245298</v>
      </c>
      <c r="E737">
        <v>131.97335748808399</v>
      </c>
      <c r="F737">
        <v>52</v>
      </c>
      <c r="G737">
        <v>50.514898008720401</v>
      </c>
      <c r="H737">
        <v>0</v>
      </c>
      <c r="I737">
        <v>0</v>
      </c>
      <c r="J737">
        <v>50.999999999999901</v>
      </c>
      <c r="K737">
        <v>54.008845470110003</v>
      </c>
      <c r="L737">
        <v>53.649332596849199</v>
      </c>
      <c r="M737">
        <v>65.942049361076499</v>
      </c>
      <c r="N737">
        <v>53.012326568964198</v>
      </c>
      <c r="O737">
        <v>53.123028205304898</v>
      </c>
      <c r="P737">
        <v>51.990089783738803</v>
      </c>
      <c r="Q737">
        <v>57.998703827203101</v>
      </c>
      <c r="R737">
        <v>58.197762921860601</v>
      </c>
      <c r="S737">
        <v>51.307086359784101</v>
      </c>
      <c r="T737">
        <v>51.452925058224203</v>
      </c>
      <c r="U737">
        <v>0</v>
      </c>
      <c r="V737">
        <v>63</v>
      </c>
      <c r="W737">
        <v>50</v>
      </c>
      <c r="X737">
        <v>65.7139781938981</v>
      </c>
      <c r="Y737">
        <v>54.2946083161291</v>
      </c>
      <c r="Z737">
        <v>56.586715277903103</v>
      </c>
      <c r="AA737">
        <v>54.9003074455646</v>
      </c>
      <c r="AB737">
        <v>0</v>
      </c>
      <c r="AC737">
        <v>51.513213671775198</v>
      </c>
      <c r="AD737">
        <v>54.407520155066798</v>
      </c>
      <c r="AE737">
        <v>50</v>
      </c>
      <c r="AF737">
        <v>55.655529027859203</v>
      </c>
      <c r="AG737">
        <v>54.022695687716201</v>
      </c>
      <c r="AH737">
        <v>55.142932568520401</v>
      </c>
      <c r="AI737">
        <v>57.702153963679798</v>
      </c>
      <c r="AJ737">
        <v>100.457240354268</v>
      </c>
      <c r="AK737">
        <v>82.411893252824697</v>
      </c>
      <c r="AL737">
        <v>84.3029032455253</v>
      </c>
      <c r="AM737">
        <v>62.763123047858002</v>
      </c>
      <c r="AN737">
        <v>53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55.488681504646102</v>
      </c>
      <c r="C738">
        <v>0</v>
      </c>
      <c r="D738">
        <v>52.192119338984099</v>
      </c>
      <c r="E738">
        <v>114.741198563914</v>
      </c>
      <c r="F738">
        <v>52</v>
      </c>
      <c r="G738">
        <v>50.410925090302797</v>
      </c>
      <c r="H738">
        <v>0</v>
      </c>
      <c r="I738">
        <v>0</v>
      </c>
      <c r="J738">
        <v>51</v>
      </c>
      <c r="K738">
        <v>54.8026217593222</v>
      </c>
      <c r="L738">
        <v>55.481913662819601</v>
      </c>
      <c r="M738">
        <v>62.791639884953597</v>
      </c>
      <c r="N738">
        <v>52.779140553968602</v>
      </c>
      <c r="O738">
        <v>56.162204004989597</v>
      </c>
      <c r="P738">
        <v>0</v>
      </c>
      <c r="Q738">
        <v>51.099853041712002</v>
      </c>
      <c r="R738">
        <v>57.560370446083603</v>
      </c>
      <c r="S738">
        <v>54.649364194962203</v>
      </c>
      <c r="T738">
        <v>51.912060627061599</v>
      </c>
      <c r="U738">
        <v>0</v>
      </c>
      <c r="V738">
        <v>52</v>
      </c>
      <c r="W738">
        <v>50</v>
      </c>
      <c r="X738">
        <v>70.738828115245298</v>
      </c>
      <c r="Y738">
        <v>56.121408154566403</v>
      </c>
      <c r="Z738">
        <v>56.011928674669001</v>
      </c>
      <c r="AA738">
        <v>55.192282841977701</v>
      </c>
      <c r="AB738">
        <v>0</v>
      </c>
      <c r="AC738">
        <v>50.231660099623397</v>
      </c>
      <c r="AD738">
        <v>55.055543775444796</v>
      </c>
      <c r="AE738">
        <v>50</v>
      </c>
      <c r="AF738">
        <v>53.916598316480098</v>
      </c>
      <c r="AG738">
        <v>52.3807450897405</v>
      </c>
      <c r="AH738">
        <v>54.920974901278697</v>
      </c>
      <c r="AI738">
        <v>54.195397219534499</v>
      </c>
      <c r="AJ738">
        <v>94.496629634578497</v>
      </c>
      <c r="AK738">
        <v>81.499507068563204</v>
      </c>
      <c r="AL738">
        <v>83.449163342747198</v>
      </c>
      <c r="AM738">
        <v>60.8776716670734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54.410077552045699</v>
      </c>
      <c r="C739">
        <v>0</v>
      </c>
      <c r="D739">
        <v>51.920640208303901</v>
      </c>
      <c r="E739">
        <v>100.714164694809</v>
      </c>
      <c r="F739">
        <v>54</v>
      </c>
      <c r="G739">
        <v>51.809199927217897</v>
      </c>
      <c r="H739">
        <v>0</v>
      </c>
      <c r="I739">
        <v>0</v>
      </c>
      <c r="J739">
        <v>50.560519409343797</v>
      </c>
      <c r="K739">
        <v>57</v>
      </c>
      <c r="L739">
        <v>56.9823326774506</v>
      </c>
      <c r="M739">
        <v>62.208197389254501</v>
      </c>
      <c r="N739">
        <v>53.685703853293603</v>
      </c>
      <c r="O739">
        <v>61.953201139801699</v>
      </c>
      <c r="P739">
        <v>0</v>
      </c>
      <c r="Q739">
        <v>53.120035023852303</v>
      </c>
      <c r="R739">
        <v>53.929578968656699</v>
      </c>
      <c r="S739">
        <v>59.7584034648944</v>
      </c>
      <c r="T739">
        <v>52</v>
      </c>
      <c r="U739">
        <v>0</v>
      </c>
      <c r="V739">
        <v>52</v>
      </c>
      <c r="W739">
        <v>0</v>
      </c>
      <c r="X739">
        <v>73.832141464779397</v>
      </c>
      <c r="Y739">
        <v>54.720991712219302</v>
      </c>
      <c r="Z739">
        <v>53.6452991341719</v>
      </c>
      <c r="AA739">
        <v>55.048162497708198</v>
      </c>
      <c r="AB739">
        <v>0</v>
      </c>
      <c r="AC739">
        <v>0</v>
      </c>
      <c r="AD739">
        <v>54.384428809330799</v>
      </c>
      <c r="AE739">
        <v>0</v>
      </c>
      <c r="AF739">
        <v>54.243443346619003</v>
      </c>
      <c r="AG739">
        <v>55.214610382486804</v>
      </c>
      <c r="AH739">
        <v>52.790970305109603</v>
      </c>
      <c r="AI739">
        <v>55.823198797274301</v>
      </c>
      <c r="AJ739">
        <v>92.334448457034497</v>
      </c>
      <c r="AK739">
        <v>79.051986569512593</v>
      </c>
      <c r="AL739">
        <v>85.089623427750794</v>
      </c>
      <c r="AM739">
        <v>59.365709340809403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51.162815783660598</v>
      </c>
      <c r="C740">
        <v>0</v>
      </c>
      <c r="D740">
        <v>50.995500878738902</v>
      </c>
      <c r="E740">
        <v>87.188488959615896</v>
      </c>
      <c r="F740">
        <v>53.171333343325202</v>
      </c>
      <c r="G740">
        <v>51.723777781108403</v>
      </c>
      <c r="H740">
        <v>0</v>
      </c>
      <c r="I740">
        <v>53.418809489524399</v>
      </c>
      <c r="J740">
        <v>50</v>
      </c>
      <c r="K740">
        <v>53.882369381439197</v>
      </c>
      <c r="L740">
        <v>59.9739756472515</v>
      </c>
      <c r="M740">
        <v>62.184142298353599</v>
      </c>
      <c r="N740">
        <v>54.334323831149199</v>
      </c>
      <c r="O740">
        <v>66.351100492152398</v>
      </c>
      <c r="P740">
        <v>50</v>
      </c>
      <c r="Q740">
        <v>53.754816194206697</v>
      </c>
      <c r="R740">
        <v>53.098326257451802</v>
      </c>
      <c r="S740">
        <v>59.088631097698197</v>
      </c>
      <c r="T740">
        <v>0</v>
      </c>
      <c r="U740">
        <v>0</v>
      </c>
      <c r="V740">
        <v>50.715467094173498</v>
      </c>
      <c r="W740">
        <v>0</v>
      </c>
      <c r="X740">
        <v>74.008256634159594</v>
      </c>
      <c r="Y740">
        <v>55.434488660375699</v>
      </c>
      <c r="Z740">
        <v>53.829870848663496</v>
      </c>
      <c r="AA740">
        <v>54.234993892460103</v>
      </c>
      <c r="AB740">
        <v>0</v>
      </c>
      <c r="AC740">
        <v>0</v>
      </c>
      <c r="AD740">
        <v>54.048729641788697</v>
      </c>
      <c r="AE740">
        <v>0</v>
      </c>
      <c r="AF740">
        <v>54.870047095594003</v>
      </c>
      <c r="AG740">
        <v>61.238848226472101</v>
      </c>
      <c r="AH740">
        <v>55.3975865010826</v>
      </c>
      <c r="AI740">
        <v>59.4774611516482</v>
      </c>
      <c r="AJ740">
        <v>90.229431276087993</v>
      </c>
      <c r="AK740">
        <v>77.608017326048596</v>
      </c>
      <c r="AL740">
        <v>82.995295549039696</v>
      </c>
      <c r="AM740">
        <v>58.974379102245003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52.586096255187201</v>
      </c>
      <c r="C741">
        <v>0</v>
      </c>
      <c r="D741">
        <v>50.851912729523796</v>
      </c>
      <c r="E741">
        <v>78.320856359996299</v>
      </c>
      <c r="F741">
        <v>52.136749181810103</v>
      </c>
      <c r="G741">
        <v>52.194713203165698</v>
      </c>
      <c r="H741">
        <v>0</v>
      </c>
      <c r="I741">
        <v>54.879996245496002</v>
      </c>
      <c r="J741">
        <v>50</v>
      </c>
      <c r="K741">
        <v>51.949742475161301</v>
      </c>
      <c r="L741">
        <v>60.015187853778599</v>
      </c>
      <c r="M741">
        <v>60.463108494635598</v>
      </c>
      <c r="N741">
        <v>53.739937047040002</v>
      </c>
      <c r="O741">
        <v>52.073084910922901</v>
      </c>
      <c r="P741">
        <v>50</v>
      </c>
      <c r="Q741">
        <v>53.614907612492097</v>
      </c>
      <c r="R741">
        <v>54.689807292748199</v>
      </c>
      <c r="S741">
        <v>59.2457438121248</v>
      </c>
      <c r="T741">
        <v>0</v>
      </c>
      <c r="U741">
        <v>0</v>
      </c>
      <c r="V741">
        <v>52.205827723676201</v>
      </c>
      <c r="W741">
        <v>0</v>
      </c>
      <c r="X741">
        <v>71.524546791080098</v>
      </c>
      <c r="Y741">
        <v>56.139355649541002</v>
      </c>
      <c r="Z741">
        <v>53.170138222903098</v>
      </c>
      <c r="AA741">
        <v>55.738661062179702</v>
      </c>
      <c r="AB741">
        <v>0</v>
      </c>
      <c r="AC741">
        <v>0</v>
      </c>
      <c r="AD741">
        <v>53.956998114929704</v>
      </c>
      <c r="AE741">
        <v>0</v>
      </c>
      <c r="AF741">
        <v>56.727977308888001</v>
      </c>
      <c r="AG741">
        <v>59.211032760450003</v>
      </c>
      <c r="AH741">
        <v>53.215823923952101</v>
      </c>
      <c r="AI741">
        <v>57.003517576492101</v>
      </c>
      <c r="AJ741">
        <v>84.981749690216205</v>
      </c>
      <c r="AK741">
        <v>76.599496271223003</v>
      </c>
      <c r="AL741">
        <v>82.011267976710599</v>
      </c>
      <c r="AM741">
        <v>60.4344149343029</v>
      </c>
      <c r="AN741">
        <v>54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57.249866070545103</v>
      </c>
      <c r="C742">
        <v>0</v>
      </c>
      <c r="D742">
        <v>52.824083622890797</v>
      </c>
      <c r="E742">
        <v>71.868132474033501</v>
      </c>
      <c r="F742">
        <v>54.839219265919098</v>
      </c>
      <c r="G742">
        <v>55.676411249652297</v>
      </c>
      <c r="H742">
        <v>0</v>
      </c>
      <c r="I742">
        <v>57.444857949016701</v>
      </c>
      <c r="J742">
        <v>0</v>
      </c>
      <c r="K742">
        <v>52.138303393057498</v>
      </c>
      <c r="L742">
        <v>59.658949057582497</v>
      </c>
      <c r="M742">
        <v>58.789648197058902</v>
      </c>
      <c r="N742">
        <v>52.593823303877898</v>
      </c>
      <c r="O742">
        <v>50.918314294448102</v>
      </c>
      <c r="P742">
        <v>50</v>
      </c>
      <c r="Q742">
        <v>54.693178947656001</v>
      </c>
      <c r="R742">
        <v>61.2787711198756</v>
      </c>
      <c r="S742">
        <v>59.608711143489103</v>
      </c>
      <c r="T742">
        <v>0</v>
      </c>
      <c r="U742">
        <v>0</v>
      </c>
      <c r="V742">
        <v>55.489160393478798</v>
      </c>
      <c r="W742">
        <v>0</v>
      </c>
      <c r="X742">
        <v>71.031722800721695</v>
      </c>
      <c r="Y742">
        <v>55.3149639832613</v>
      </c>
      <c r="Z742">
        <v>56.382971316756702</v>
      </c>
      <c r="AA742">
        <v>56.377210036550103</v>
      </c>
      <c r="AB742">
        <v>0</v>
      </c>
      <c r="AC742">
        <v>0</v>
      </c>
      <c r="AD742">
        <v>51.308936943336199</v>
      </c>
      <c r="AE742">
        <v>0</v>
      </c>
      <c r="AF742">
        <v>57.162512392485901</v>
      </c>
      <c r="AG742">
        <v>55.999999999999901</v>
      </c>
      <c r="AH742">
        <v>50.648156283080098</v>
      </c>
      <c r="AI742">
        <v>50.251847030407902</v>
      </c>
      <c r="AJ742">
        <v>84.672728857758202</v>
      </c>
      <c r="AK742">
        <v>75.912134514988097</v>
      </c>
      <c r="AL742">
        <v>79.695455501506601</v>
      </c>
      <c r="AM742">
        <v>62.5471828044818</v>
      </c>
      <c r="AN742">
        <v>54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60.4234691177274</v>
      </c>
      <c r="C743">
        <v>0</v>
      </c>
      <c r="D743">
        <v>53</v>
      </c>
      <c r="E743">
        <v>69.254357548467297</v>
      </c>
      <c r="F743">
        <v>58</v>
      </c>
      <c r="G743">
        <v>57.695028920197203</v>
      </c>
      <c r="H743">
        <v>0</v>
      </c>
      <c r="I743">
        <v>0</v>
      </c>
      <c r="J743">
        <v>0</v>
      </c>
      <c r="K743">
        <v>52.126974864222603</v>
      </c>
      <c r="L743">
        <v>59.955826720817598</v>
      </c>
      <c r="M743">
        <v>58.402134691250701</v>
      </c>
      <c r="N743">
        <v>53.075059051482903</v>
      </c>
      <c r="O743">
        <v>50.783717075863201</v>
      </c>
      <c r="P743">
        <v>0</v>
      </c>
      <c r="Q743">
        <v>55.004229061672604</v>
      </c>
      <c r="R743">
        <v>65.344251693317901</v>
      </c>
      <c r="S743">
        <v>60.1801040724975</v>
      </c>
      <c r="T743">
        <v>0</v>
      </c>
      <c r="U743">
        <v>0</v>
      </c>
      <c r="V743">
        <v>57</v>
      </c>
      <c r="W743">
        <v>0</v>
      </c>
      <c r="X743">
        <v>68.6829851910217</v>
      </c>
      <c r="Y743">
        <v>55.4599803113476</v>
      </c>
      <c r="Z743">
        <v>64.260213782315006</v>
      </c>
      <c r="AA743">
        <v>56.1725228818134</v>
      </c>
      <c r="AB743">
        <v>0</v>
      </c>
      <c r="AC743">
        <v>0</v>
      </c>
      <c r="AD743">
        <v>51</v>
      </c>
      <c r="AE743">
        <v>0</v>
      </c>
      <c r="AF743">
        <v>55.411473405822903</v>
      </c>
      <c r="AG743">
        <v>56</v>
      </c>
      <c r="AH743">
        <v>50.175068610024397</v>
      </c>
      <c r="AI743">
        <v>50</v>
      </c>
      <c r="AJ743">
        <v>81.714921472629499</v>
      </c>
      <c r="AK743">
        <v>69.8455826230106</v>
      </c>
      <c r="AL743">
        <v>72.081582512386305</v>
      </c>
      <c r="AM743">
        <v>62.456144440174803</v>
      </c>
      <c r="AN743">
        <v>54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67.274159110183206</v>
      </c>
      <c r="C744">
        <v>0</v>
      </c>
      <c r="D744">
        <v>53</v>
      </c>
      <c r="E744">
        <v>69.923364311409102</v>
      </c>
      <c r="F744">
        <v>58</v>
      </c>
      <c r="G744">
        <v>58</v>
      </c>
      <c r="H744">
        <v>0</v>
      </c>
      <c r="I744">
        <v>0</v>
      </c>
      <c r="J744">
        <v>0</v>
      </c>
      <c r="K744">
        <v>52</v>
      </c>
      <c r="L744">
        <v>58.859694032337401</v>
      </c>
      <c r="M744">
        <v>57.2057167640762</v>
      </c>
      <c r="N744">
        <v>52</v>
      </c>
      <c r="O744">
        <v>50.443873099847103</v>
      </c>
      <c r="P744">
        <v>0</v>
      </c>
      <c r="Q744">
        <v>56</v>
      </c>
      <c r="R744">
        <v>0</v>
      </c>
      <c r="S744">
        <v>61</v>
      </c>
      <c r="T744">
        <v>0</v>
      </c>
      <c r="U744">
        <v>0</v>
      </c>
      <c r="V744">
        <v>0</v>
      </c>
      <c r="W744">
        <v>0</v>
      </c>
      <c r="X744">
        <v>62.882131139299602</v>
      </c>
      <c r="Y744">
        <v>57</v>
      </c>
      <c r="Z744">
        <v>0</v>
      </c>
      <c r="AA744">
        <v>54.186614172102402</v>
      </c>
      <c r="AB744">
        <v>0</v>
      </c>
      <c r="AC744">
        <v>0</v>
      </c>
      <c r="AD744">
        <v>0</v>
      </c>
      <c r="AE744">
        <v>0</v>
      </c>
      <c r="AF744">
        <v>50.486690707787801</v>
      </c>
      <c r="AG744">
        <v>0</v>
      </c>
      <c r="AH744">
        <v>50</v>
      </c>
      <c r="AI744">
        <v>50</v>
      </c>
      <c r="AJ744">
        <v>70.8967622581021</v>
      </c>
      <c r="AK744">
        <v>62.330136399789097</v>
      </c>
      <c r="AL744">
        <v>57.903468158259798</v>
      </c>
      <c r="AM744">
        <v>51.811547544744101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51</v>
      </c>
      <c r="C745">
        <v>0</v>
      </c>
      <c r="D745">
        <v>0</v>
      </c>
      <c r="E745">
        <v>51.214157641352202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52.2181250935893</v>
      </c>
      <c r="M745">
        <v>0</v>
      </c>
      <c r="N745">
        <v>0</v>
      </c>
      <c r="O745">
        <v>55.552524198332797</v>
      </c>
      <c r="P745">
        <v>53</v>
      </c>
      <c r="Q745">
        <v>0</v>
      </c>
      <c r="R745">
        <v>0</v>
      </c>
      <c r="S745">
        <v>53</v>
      </c>
      <c r="T745">
        <v>0</v>
      </c>
      <c r="U745">
        <v>0</v>
      </c>
      <c r="V745">
        <v>0</v>
      </c>
      <c r="W745">
        <v>0</v>
      </c>
      <c r="X745">
        <v>58.439269774577099</v>
      </c>
      <c r="Y745">
        <v>60.999999999999901</v>
      </c>
      <c r="Z745">
        <v>55</v>
      </c>
      <c r="AA745">
        <v>53.003359895254199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50.556692689730802</v>
      </c>
      <c r="AH745">
        <v>52</v>
      </c>
      <c r="AI745">
        <v>0</v>
      </c>
      <c r="AJ745">
        <v>61.837009998873803</v>
      </c>
      <c r="AK745">
        <v>58.038140482703803</v>
      </c>
      <c r="AL745">
        <v>60.258696771855703</v>
      </c>
      <c r="AM745">
        <v>54.145289048874403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51.808399156516401</v>
      </c>
      <c r="C746">
        <v>0</v>
      </c>
      <c r="D746">
        <v>0</v>
      </c>
      <c r="E746">
        <v>53.713257377451797</v>
      </c>
      <c r="F746">
        <v>0</v>
      </c>
      <c r="G746">
        <v>51.6415777328491</v>
      </c>
      <c r="H746">
        <v>0</v>
      </c>
      <c r="I746">
        <v>0</v>
      </c>
      <c r="J746">
        <v>0</v>
      </c>
      <c r="K746">
        <v>0</v>
      </c>
      <c r="L746">
        <v>52.998283966565303</v>
      </c>
      <c r="M746">
        <v>58</v>
      </c>
      <c r="N746">
        <v>55</v>
      </c>
      <c r="O746">
        <v>55.6573493059838</v>
      </c>
      <c r="P746">
        <v>53</v>
      </c>
      <c r="Q746">
        <v>0</v>
      </c>
      <c r="R746">
        <v>0</v>
      </c>
      <c r="S746">
        <v>53.202390286567997</v>
      </c>
      <c r="T746">
        <v>0</v>
      </c>
      <c r="U746">
        <v>0</v>
      </c>
      <c r="V746">
        <v>0</v>
      </c>
      <c r="W746">
        <v>0</v>
      </c>
      <c r="X746">
        <v>63.951249516067399</v>
      </c>
      <c r="Y746">
        <v>60.489811555271501</v>
      </c>
      <c r="Z746">
        <v>55</v>
      </c>
      <c r="AA746">
        <v>53.5827476439771</v>
      </c>
      <c r="AB746">
        <v>0</v>
      </c>
      <c r="AC746">
        <v>0</v>
      </c>
      <c r="AD746">
        <v>0</v>
      </c>
      <c r="AE746">
        <v>0</v>
      </c>
      <c r="AF746">
        <v>55.062479977067397</v>
      </c>
      <c r="AG746">
        <v>50.6827661063679</v>
      </c>
      <c r="AH746">
        <v>52</v>
      </c>
      <c r="AI746">
        <v>0</v>
      </c>
      <c r="AJ746">
        <v>70.394891793529098</v>
      </c>
      <c r="AK746">
        <v>62.147079904242403</v>
      </c>
      <c r="AL746">
        <v>64.466978895750103</v>
      </c>
      <c r="AM746">
        <v>55.615987543401801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55.078208367830896</v>
      </c>
      <c r="C747">
        <v>0</v>
      </c>
      <c r="D747">
        <v>0</v>
      </c>
      <c r="E747">
        <v>54.759582693083097</v>
      </c>
      <c r="F747">
        <v>0</v>
      </c>
      <c r="G747">
        <v>50.829503869139302</v>
      </c>
      <c r="H747">
        <v>0</v>
      </c>
      <c r="I747">
        <v>0</v>
      </c>
      <c r="J747">
        <v>0</v>
      </c>
      <c r="K747">
        <v>51</v>
      </c>
      <c r="L747">
        <v>54.884338554038301</v>
      </c>
      <c r="M747">
        <v>54.969338098506</v>
      </c>
      <c r="N747">
        <v>55</v>
      </c>
      <c r="O747">
        <v>54.240229757825603</v>
      </c>
      <c r="P747">
        <v>52.9089097647689</v>
      </c>
      <c r="Q747">
        <v>53</v>
      </c>
      <c r="R747">
        <v>53</v>
      </c>
      <c r="S747">
        <v>52.303530271215699</v>
      </c>
      <c r="T747">
        <v>0</v>
      </c>
      <c r="U747">
        <v>0</v>
      </c>
      <c r="V747">
        <v>0</v>
      </c>
      <c r="W747">
        <v>0</v>
      </c>
      <c r="X747">
        <v>62.06510001462</v>
      </c>
      <c r="Y747">
        <v>58.6502508759691</v>
      </c>
      <c r="Z747">
        <v>55</v>
      </c>
      <c r="AA747">
        <v>56.162554441176802</v>
      </c>
      <c r="AB747">
        <v>0</v>
      </c>
      <c r="AC747">
        <v>0</v>
      </c>
      <c r="AD747">
        <v>52</v>
      </c>
      <c r="AE747">
        <v>0</v>
      </c>
      <c r="AF747">
        <v>53.921173351693596</v>
      </c>
      <c r="AG747">
        <v>50.720429723889602</v>
      </c>
      <c r="AH747">
        <v>52</v>
      </c>
      <c r="AI747">
        <v>0</v>
      </c>
      <c r="AJ747">
        <v>74.826052043707406</v>
      </c>
      <c r="AK747">
        <v>63.017260440101097</v>
      </c>
      <c r="AL747">
        <v>66.140071366917795</v>
      </c>
      <c r="AM747">
        <v>56.5831030606494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57.397797368455997</v>
      </c>
      <c r="C748">
        <v>0</v>
      </c>
      <c r="D748">
        <v>0</v>
      </c>
      <c r="E748">
        <v>56.081735518432403</v>
      </c>
      <c r="F748">
        <v>0</v>
      </c>
      <c r="G748">
        <v>50.173989007678202</v>
      </c>
      <c r="H748">
        <v>0</v>
      </c>
      <c r="I748">
        <v>0</v>
      </c>
      <c r="J748">
        <v>0</v>
      </c>
      <c r="K748">
        <v>51</v>
      </c>
      <c r="L748">
        <v>57.186558517882403</v>
      </c>
      <c r="M748">
        <v>53.287669213461399</v>
      </c>
      <c r="N748">
        <v>55</v>
      </c>
      <c r="O748">
        <v>51.771622347465701</v>
      </c>
      <c r="P748">
        <v>51.062876025147098</v>
      </c>
      <c r="Q748">
        <v>53</v>
      </c>
      <c r="R748">
        <v>52.999999999999901</v>
      </c>
      <c r="S748">
        <v>52.211281215079097</v>
      </c>
      <c r="T748">
        <v>0</v>
      </c>
      <c r="U748">
        <v>0</v>
      </c>
      <c r="V748">
        <v>0</v>
      </c>
      <c r="W748">
        <v>0</v>
      </c>
      <c r="X748">
        <v>58.057221207503503</v>
      </c>
      <c r="Y748">
        <v>57.284845030533603</v>
      </c>
      <c r="Z748">
        <v>0</v>
      </c>
      <c r="AA748">
        <v>59.101703423619</v>
      </c>
      <c r="AB748">
        <v>0</v>
      </c>
      <c r="AC748">
        <v>0</v>
      </c>
      <c r="AD748">
        <v>52</v>
      </c>
      <c r="AE748">
        <v>0</v>
      </c>
      <c r="AF748">
        <v>52.497956884945403</v>
      </c>
      <c r="AG748">
        <v>0</v>
      </c>
      <c r="AH748">
        <v>0</v>
      </c>
      <c r="AI748">
        <v>0</v>
      </c>
      <c r="AJ748">
        <v>71.067507326017605</v>
      </c>
      <c r="AK748">
        <v>62.515777657622699</v>
      </c>
      <c r="AL748">
        <v>64.748770222917003</v>
      </c>
      <c r="AM748">
        <v>55.667375583258398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55.323114359822597</v>
      </c>
      <c r="C749">
        <v>0</v>
      </c>
      <c r="D749">
        <v>0</v>
      </c>
      <c r="E749">
        <v>56.028050806734903</v>
      </c>
      <c r="F749">
        <v>50</v>
      </c>
      <c r="G749">
        <v>50</v>
      </c>
      <c r="H749">
        <v>0</v>
      </c>
      <c r="I749">
        <v>0</v>
      </c>
      <c r="J749">
        <v>0</v>
      </c>
      <c r="K749">
        <v>51</v>
      </c>
      <c r="L749">
        <v>57.2251831778458</v>
      </c>
      <c r="M749">
        <v>51.774051486946099</v>
      </c>
      <c r="N749">
        <v>59</v>
      </c>
      <c r="O749">
        <v>50.420880270777197</v>
      </c>
      <c r="P749">
        <v>51</v>
      </c>
      <c r="Q749">
        <v>53</v>
      </c>
      <c r="R749">
        <v>53</v>
      </c>
      <c r="S749">
        <v>52.340960044256299</v>
      </c>
      <c r="T749">
        <v>0</v>
      </c>
      <c r="U749">
        <v>0</v>
      </c>
      <c r="V749">
        <v>0</v>
      </c>
      <c r="W749">
        <v>0</v>
      </c>
      <c r="X749">
        <v>56.255237450723698</v>
      </c>
      <c r="Y749">
        <v>56.054397669181697</v>
      </c>
      <c r="Z749">
        <v>64</v>
      </c>
      <c r="AA749">
        <v>60.717483234289702</v>
      </c>
      <c r="AB749">
        <v>0</v>
      </c>
      <c r="AC749">
        <v>0</v>
      </c>
      <c r="AD749">
        <v>52</v>
      </c>
      <c r="AE749">
        <v>0</v>
      </c>
      <c r="AF749">
        <v>52.127581533954597</v>
      </c>
      <c r="AG749">
        <v>53.563248990661201</v>
      </c>
      <c r="AH749">
        <v>0</v>
      </c>
      <c r="AI749">
        <v>0</v>
      </c>
      <c r="AJ749">
        <v>69.898516678276707</v>
      </c>
      <c r="AK749">
        <v>59.996424228446003</v>
      </c>
      <c r="AL749">
        <v>60.887740077454502</v>
      </c>
      <c r="AM749">
        <v>54.847716223487303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54.493885054780499</v>
      </c>
      <c r="C750">
        <v>0</v>
      </c>
      <c r="D750">
        <v>0</v>
      </c>
      <c r="E750">
        <v>53.971341739411898</v>
      </c>
      <c r="F750">
        <v>50</v>
      </c>
      <c r="G750">
        <v>0</v>
      </c>
      <c r="H750">
        <v>0</v>
      </c>
      <c r="I750">
        <v>0</v>
      </c>
      <c r="J750">
        <v>0</v>
      </c>
      <c r="K750">
        <v>50</v>
      </c>
      <c r="L750">
        <v>57.240534011564399</v>
      </c>
      <c r="M750">
        <v>51.5698084450068</v>
      </c>
      <c r="N750">
        <v>59</v>
      </c>
      <c r="O750">
        <v>50.589921724009898</v>
      </c>
      <c r="P750">
        <v>51</v>
      </c>
      <c r="Q750">
        <v>0</v>
      </c>
      <c r="R750">
        <v>53</v>
      </c>
      <c r="S750">
        <v>52.429198107140898</v>
      </c>
      <c r="T750">
        <v>0</v>
      </c>
      <c r="U750">
        <v>0</v>
      </c>
      <c r="V750">
        <v>0</v>
      </c>
      <c r="W750">
        <v>0</v>
      </c>
      <c r="X750">
        <v>55.642735325272497</v>
      </c>
      <c r="Y750">
        <v>53.997881678594197</v>
      </c>
      <c r="Z750">
        <v>60.025392453909497</v>
      </c>
      <c r="AA750">
        <v>60.999999999999901</v>
      </c>
      <c r="AB750">
        <v>0</v>
      </c>
      <c r="AC750">
        <v>0</v>
      </c>
      <c r="AD750">
        <v>0</v>
      </c>
      <c r="AE750">
        <v>0</v>
      </c>
      <c r="AF750">
        <v>53</v>
      </c>
      <c r="AG750">
        <v>53.557763056178501</v>
      </c>
      <c r="AH750">
        <v>0</v>
      </c>
      <c r="AI750">
        <v>0</v>
      </c>
      <c r="AJ750">
        <v>69.850829677003802</v>
      </c>
      <c r="AK750">
        <v>57.078710731346497</v>
      </c>
      <c r="AL750">
        <v>58.336261658572603</v>
      </c>
      <c r="AM750">
        <v>55.760558356169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54.243561411802197</v>
      </c>
      <c r="C751">
        <v>51</v>
      </c>
      <c r="D751">
        <v>0</v>
      </c>
      <c r="E751">
        <v>54</v>
      </c>
      <c r="F751">
        <v>52.205824073103102</v>
      </c>
      <c r="G751">
        <v>0</v>
      </c>
      <c r="H751">
        <v>0</v>
      </c>
      <c r="I751">
        <v>0</v>
      </c>
      <c r="J751">
        <v>0</v>
      </c>
      <c r="K751">
        <v>50</v>
      </c>
      <c r="L751">
        <v>58.289213899643102</v>
      </c>
      <c r="M751">
        <v>50.662097398678704</v>
      </c>
      <c r="N751">
        <v>59</v>
      </c>
      <c r="O751">
        <v>50.434291261407999</v>
      </c>
      <c r="P751">
        <v>0</v>
      </c>
      <c r="Q751">
        <v>0</v>
      </c>
      <c r="R751">
        <v>52.506060696494899</v>
      </c>
      <c r="S751">
        <v>53.299982790099897</v>
      </c>
      <c r="T751">
        <v>0</v>
      </c>
      <c r="U751">
        <v>0</v>
      </c>
      <c r="V751">
        <v>0</v>
      </c>
      <c r="W751">
        <v>0</v>
      </c>
      <c r="X751">
        <v>61.486070582986102</v>
      </c>
      <c r="Y751">
        <v>53</v>
      </c>
      <c r="Z751">
        <v>57.4072932097177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53.207616786832197</v>
      </c>
      <c r="AH751">
        <v>0</v>
      </c>
      <c r="AI751">
        <v>0</v>
      </c>
      <c r="AJ751">
        <v>65.381817918908695</v>
      </c>
      <c r="AK751">
        <v>53.432512927541097</v>
      </c>
      <c r="AL751">
        <v>58.489002143918803</v>
      </c>
      <c r="AM751">
        <v>56.7805458810762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53.506714330708498</v>
      </c>
      <c r="C752">
        <v>51</v>
      </c>
      <c r="D752">
        <v>50</v>
      </c>
      <c r="E752">
        <v>53.757020256781303</v>
      </c>
      <c r="F752">
        <v>53.985482222334603</v>
      </c>
      <c r="G752">
        <v>0</v>
      </c>
      <c r="H752">
        <v>0</v>
      </c>
      <c r="I752">
        <v>0</v>
      </c>
      <c r="J752">
        <v>0</v>
      </c>
      <c r="K752">
        <v>50</v>
      </c>
      <c r="L752">
        <v>57.853524127915101</v>
      </c>
      <c r="M752">
        <v>50.610851718793199</v>
      </c>
      <c r="N752">
        <v>0</v>
      </c>
      <c r="O752">
        <v>50.310591545865201</v>
      </c>
      <c r="P752">
        <v>0</v>
      </c>
      <c r="Q752">
        <v>0</v>
      </c>
      <c r="R752">
        <v>52.096827968759897</v>
      </c>
      <c r="S752">
        <v>54.373687659516698</v>
      </c>
      <c r="T752">
        <v>0</v>
      </c>
      <c r="U752">
        <v>0</v>
      </c>
      <c r="V752">
        <v>0</v>
      </c>
      <c r="W752">
        <v>0</v>
      </c>
      <c r="X752">
        <v>66</v>
      </c>
      <c r="Y752">
        <v>53</v>
      </c>
      <c r="Z752">
        <v>52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61.6988537207272</v>
      </c>
      <c r="AK752">
        <v>53.895166168370501</v>
      </c>
      <c r="AL752">
        <v>57.179176852690397</v>
      </c>
      <c r="AM752">
        <v>57.354803985226802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53.617198815196097</v>
      </c>
      <c r="C753">
        <v>51</v>
      </c>
      <c r="D753">
        <v>50</v>
      </c>
      <c r="E753">
        <v>51.974724783292999</v>
      </c>
      <c r="F753">
        <v>55.182144564622099</v>
      </c>
      <c r="G753">
        <v>52</v>
      </c>
      <c r="H753">
        <v>0</v>
      </c>
      <c r="I753">
        <v>0</v>
      </c>
      <c r="J753">
        <v>0</v>
      </c>
      <c r="K753">
        <v>0</v>
      </c>
      <c r="L753">
        <v>56.849958377935103</v>
      </c>
      <c r="M753">
        <v>52.217833651541198</v>
      </c>
      <c r="N753">
        <v>0</v>
      </c>
      <c r="O753">
        <v>49.999999999999901</v>
      </c>
      <c r="P753">
        <v>0</v>
      </c>
      <c r="Q753">
        <v>0</v>
      </c>
      <c r="R753">
        <v>51.1556207015132</v>
      </c>
      <c r="S753">
        <v>53.368138480044699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51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58.247938655912698</v>
      </c>
      <c r="AK753">
        <v>53.595547963494198</v>
      </c>
      <c r="AL753">
        <v>54.833586315199199</v>
      </c>
      <c r="AM753">
        <v>57.808040733726202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54.2682278328694</v>
      </c>
      <c r="C754">
        <v>0</v>
      </c>
      <c r="D754">
        <v>50</v>
      </c>
      <c r="E754">
        <v>51.688617661137897</v>
      </c>
      <c r="F754">
        <v>0</v>
      </c>
      <c r="G754">
        <v>52</v>
      </c>
      <c r="H754">
        <v>0</v>
      </c>
      <c r="I754">
        <v>0</v>
      </c>
      <c r="J754">
        <v>0</v>
      </c>
      <c r="K754">
        <v>0</v>
      </c>
      <c r="L754">
        <v>55.749510383813799</v>
      </c>
      <c r="M754">
        <v>53</v>
      </c>
      <c r="N754">
        <v>0</v>
      </c>
      <c r="O754">
        <v>50</v>
      </c>
      <c r="P754">
        <v>0</v>
      </c>
      <c r="Q754">
        <v>0</v>
      </c>
      <c r="R754">
        <v>50</v>
      </c>
      <c r="S754">
        <v>51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51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57.866861020333303</v>
      </c>
      <c r="AK754">
        <v>53.050489996995097</v>
      </c>
      <c r="AL754">
        <v>54.3410277489902</v>
      </c>
      <c r="AM754">
        <v>55.593929720115099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54.165374267044598</v>
      </c>
      <c r="C755">
        <v>0</v>
      </c>
      <c r="D755">
        <v>0</v>
      </c>
      <c r="E755">
        <v>50</v>
      </c>
      <c r="F755">
        <v>0</v>
      </c>
      <c r="G755">
        <v>52</v>
      </c>
      <c r="H755">
        <v>0</v>
      </c>
      <c r="I755">
        <v>0</v>
      </c>
      <c r="J755">
        <v>0</v>
      </c>
      <c r="K755">
        <v>0</v>
      </c>
      <c r="L755">
        <v>54.708369339785101</v>
      </c>
      <c r="M755">
        <v>53</v>
      </c>
      <c r="N755">
        <v>0</v>
      </c>
      <c r="O755">
        <v>50</v>
      </c>
      <c r="P755">
        <v>0</v>
      </c>
      <c r="Q755">
        <v>0</v>
      </c>
      <c r="R755">
        <v>50</v>
      </c>
      <c r="S755">
        <v>51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51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57.934632980319201</v>
      </c>
      <c r="AK755">
        <v>53.82714327299</v>
      </c>
      <c r="AL755">
        <v>54.7885802408247</v>
      </c>
      <c r="AM755">
        <v>51.982666418763699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53.063548869435103</v>
      </c>
      <c r="C756">
        <v>51</v>
      </c>
      <c r="D756">
        <v>0</v>
      </c>
      <c r="E756">
        <v>0</v>
      </c>
      <c r="F756">
        <v>50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54.675208308472698</v>
      </c>
      <c r="M756">
        <v>0</v>
      </c>
      <c r="N756">
        <v>0</v>
      </c>
      <c r="O756">
        <v>52.601073154028803</v>
      </c>
      <c r="P756">
        <v>0</v>
      </c>
      <c r="Q756">
        <v>0</v>
      </c>
      <c r="R756">
        <v>0</v>
      </c>
      <c r="S756">
        <v>51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54</v>
      </c>
      <c r="AA756">
        <v>51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57.5871665001766</v>
      </c>
      <c r="AK756">
        <v>55.179456749658399</v>
      </c>
      <c r="AL756">
        <v>55.217278236213303</v>
      </c>
      <c r="AM756">
        <v>52.598450234899097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54.224682831708698</v>
      </c>
      <c r="C757">
        <v>51</v>
      </c>
      <c r="D757">
        <v>0</v>
      </c>
      <c r="E757">
        <v>50</v>
      </c>
      <c r="F757">
        <v>50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53.196261443529004</v>
      </c>
      <c r="M757">
        <v>0</v>
      </c>
      <c r="N757">
        <v>0</v>
      </c>
      <c r="O757">
        <v>52.696641866073698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54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55.503867754821599</v>
      </c>
      <c r="AK757">
        <v>53.642838787610501</v>
      </c>
      <c r="AL757">
        <v>53.8702234794616</v>
      </c>
      <c r="AM757">
        <v>54.260199375843399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54.304921177650499</v>
      </c>
      <c r="C758">
        <v>51</v>
      </c>
      <c r="D758">
        <v>0</v>
      </c>
      <c r="E758">
        <v>50</v>
      </c>
      <c r="F758">
        <v>50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53.003152876994399</v>
      </c>
      <c r="M758">
        <v>0</v>
      </c>
      <c r="N758">
        <v>0</v>
      </c>
      <c r="O758">
        <v>51.730180566645203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54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54.376139882133401</v>
      </c>
      <c r="AK758">
        <v>51.379137647155297</v>
      </c>
      <c r="AL758">
        <v>54.158442885240902</v>
      </c>
      <c r="AM758">
        <v>57.9488318895988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54.3818172552078</v>
      </c>
      <c r="C759">
        <v>0</v>
      </c>
      <c r="D759">
        <v>0</v>
      </c>
      <c r="E759">
        <v>50</v>
      </c>
      <c r="F759">
        <v>0</v>
      </c>
      <c r="G759">
        <v>53</v>
      </c>
      <c r="H759">
        <v>0</v>
      </c>
      <c r="I759">
        <v>0</v>
      </c>
      <c r="J759">
        <v>0</v>
      </c>
      <c r="K759">
        <v>0</v>
      </c>
      <c r="L759">
        <v>52.664223203873703</v>
      </c>
      <c r="M759">
        <v>0</v>
      </c>
      <c r="N759">
        <v>0</v>
      </c>
      <c r="O759">
        <v>51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55.152759302461099</v>
      </c>
      <c r="AK759">
        <v>52.972443903031497</v>
      </c>
      <c r="AL759">
        <v>54.419707285490801</v>
      </c>
      <c r="AM759">
        <v>59.442562801834796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54.569832897085</v>
      </c>
      <c r="C760">
        <v>0</v>
      </c>
      <c r="D760">
        <v>0</v>
      </c>
      <c r="E760">
        <v>0</v>
      </c>
      <c r="F760">
        <v>0</v>
      </c>
      <c r="G760">
        <v>53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52.952924988270297</v>
      </c>
      <c r="AK760">
        <v>53.683494081674503</v>
      </c>
      <c r="AL760">
        <v>51.953020022994501</v>
      </c>
      <c r="AM760">
        <v>53.674965225753198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54.4271020207213</v>
      </c>
      <c r="C761">
        <v>0</v>
      </c>
      <c r="D761">
        <v>0</v>
      </c>
      <c r="E761">
        <v>0</v>
      </c>
      <c r="F761">
        <v>0</v>
      </c>
      <c r="G761">
        <v>53</v>
      </c>
      <c r="H761">
        <v>0</v>
      </c>
      <c r="I761">
        <v>0</v>
      </c>
      <c r="J761">
        <v>0</v>
      </c>
      <c r="K761">
        <v>0</v>
      </c>
      <c r="L761">
        <v>51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53.231217653777897</v>
      </c>
      <c r="AK761">
        <v>52.081212281267902</v>
      </c>
      <c r="AL761">
        <v>50.147211332861197</v>
      </c>
      <c r="AM761">
        <v>52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53.870546389977903</v>
      </c>
      <c r="C762">
        <v>0</v>
      </c>
      <c r="D762">
        <v>0</v>
      </c>
      <c r="E762">
        <v>0</v>
      </c>
      <c r="F762">
        <v>0</v>
      </c>
      <c r="G762">
        <v>53</v>
      </c>
      <c r="H762">
        <v>0</v>
      </c>
      <c r="I762">
        <v>0</v>
      </c>
      <c r="J762">
        <v>0</v>
      </c>
      <c r="K762">
        <v>0</v>
      </c>
      <c r="L762">
        <v>50.999999999999901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54.264243194521598</v>
      </c>
      <c r="AK762">
        <v>51.999999999999901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53.102148361615797</v>
      </c>
      <c r="C763">
        <v>0</v>
      </c>
      <c r="D763">
        <v>50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51</v>
      </c>
      <c r="M763">
        <v>0</v>
      </c>
      <c r="N763">
        <v>0</v>
      </c>
      <c r="O763">
        <v>56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54.225872001588598</v>
      </c>
      <c r="AK763">
        <v>52</v>
      </c>
      <c r="AL763">
        <v>0</v>
      </c>
      <c r="AM763">
        <v>51.860400177345802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53.035879752107299</v>
      </c>
      <c r="C764">
        <v>0</v>
      </c>
      <c r="D764">
        <v>50.070079970344402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56</v>
      </c>
      <c r="O764">
        <v>56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50.559531833087298</v>
      </c>
      <c r="AK764">
        <v>51.999999999999901</v>
      </c>
      <c r="AL764">
        <v>0</v>
      </c>
      <c r="AM764">
        <v>51.2250153180659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54.365524952003</v>
      </c>
      <c r="C765">
        <v>0</v>
      </c>
      <c r="D765">
        <v>51.957965496118</v>
      </c>
      <c r="E765">
        <v>50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56</v>
      </c>
      <c r="O765">
        <v>56</v>
      </c>
      <c r="P765">
        <v>52</v>
      </c>
      <c r="Q765">
        <v>52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50.068795178372497</v>
      </c>
      <c r="AK765">
        <v>0</v>
      </c>
      <c r="AL765">
        <v>0</v>
      </c>
      <c r="AM765">
        <v>51.2927158514659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57.333050464082604</v>
      </c>
      <c r="C766">
        <v>0</v>
      </c>
      <c r="D766">
        <v>54.349850098380202</v>
      </c>
      <c r="E766">
        <v>50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56</v>
      </c>
      <c r="O766">
        <v>0</v>
      </c>
      <c r="P766">
        <v>52.548029966636797</v>
      </c>
      <c r="Q766">
        <v>52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50.419382098488001</v>
      </c>
      <c r="AK766">
        <v>0</v>
      </c>
      <c r="AL766">
        <v>0</v>
      </c>
      <c r="AM766">
        <v>52.433104373829302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56.1658724617972</v>
      </c>
      <c r="C767">
        <v>0</v>
      </c>
      <c r="D767">
        <v>53.791664049023503</v>
      </c>
      <c r="E767">
        <v>50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55</v>
      </c>
      <c r="M767">
        <v>51</v>
      </c>
      <c r="N767">
        <v>0</v>
      </c>
      <c r="O767">
        <v>51</v>
      </c>
      <c r="P767">
        <v>52.892206873408902</v>
      </c>
      <c r="Q767">
        <v>52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50.671789291742897</v>
      </c>
      <c r="AK767">
        <v>0</v>
      </c>
      <c r="AL767">
        <v>0</v>
      </c>
      <c r="AM767">
        <v>52.640335293464901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53.656914025151501</v>
      </c>
      <c r="C768">
        <v>0</v>
      </c>
      <c r="D768">
        <v>53.458198283266398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53.069603227665297</v>
      </c>
      <c r="M768">
        <v>51</v>
      </c>
      <c r="N768">
        <v>0</v>
      </c>
      <c r="O768">
        <v>51</v>
      </c>
      <c r="P768">
        <v>53.150503324379997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50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51</v>
      </c>
      <c r="AK768">
        <v>0</v>
      </c>
      <c r="AL768">
        <v>0</v>
      </c>
      <c r="AM768">
        <v>51.4052209424217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51.122715684927499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53.249113384049103</v>
      </c>
      <c r="C769">
        <v>0</v>
      </c>
      <c r="D769">
        <v>53.046542749179501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52.680868731925898</v>
      </c>
      <c r="M769">
        <v>51</v>
      </c>
      <c r="N769">
        <v>0</v>
      </c>
      <c r="O769">
        <v>51</v>
      </c>
      <c r="P769">
        <v>52.802787147718497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49.999999999999901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52</v>
      </c>
      <c r="AL769">
        <v>0</v>
      </c>
      <c r="AM769">
        <v>51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52.712897502519802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52.869257860710299</v>
      </c>
      <c r="C770">
        <v>0</v>
      </c>
      <c r="D770">
        <v>53.251696099828401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50.999999999999901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49.999999999999901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52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55.175859322872597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54.0840740087989</v>
      </c>
      <c r="C771">
        <v>0</v>
      </c>
      <c r="D771">
        <v>54.412632231879499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50.999999999999901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50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52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57.763511484117402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55.463926020244301</v>
      </c>
      <c r="C772">
        <v>0</v>
      </c>
      <c r="D772">
        <v>56.974871483587698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51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58.010928517715897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55.639646948387202</v>
      </c>
      <c r="C773">
        <v>0</v>
      </c>
      <c r="D773">
        <v>58.419954987577803</v>
      </c>
      <c r="E773">
        <v>50.999999999999901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60.133250118221902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56.526896455840301</v>
      </c>
      <c r="C774">
        <v>0</v>
      </c>
      <c r="D774">
        <v>55.741847324998297</v>
      </c>
      <c r="E774">
        <v>51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61.993390926061501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57.107361044671798</v>
      </c>
      <c r="C775">
        <v>0</v>
      </c>
      <c r="D775">
        <v>53.356744824985</v>
      </c>
      <c r="E775">
        <v>51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64.495591385772101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58.345732488811301</v>
      </c>
      <c r="C776">
        <v>0</v>
      </c>
      <c r="D776">
        <v>52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66.4601970655457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56.959420981542102</v>
      </c>
      <c r="C777">
        <v>0</v>
      </c>
      <c r="D777">
        <v>51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68.469601036621299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57.4155590999843</v>
      </c>
      <c r="C778">
        <v>0</v>
      </c>
      <c r="D778">
        <v>51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68.154735726640794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60.197993745161099</v>
      </c>
      <c r="C779">
        <v>0</v>
      </c>
      <c r="D779">
        <v>51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66.016088265878594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63.145068423939499</v>
      </c>
      <c r="C780">
        <v>0</v>
      </c>
      <c r="D780">
        <v>51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52.999999999999901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62.7313857683354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62.881786390609697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53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60.550862121932603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63.2907666166452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53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60.748650121840299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63.597412824002902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58.509729887627799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63.584393738002497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55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51.741771287915299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63.816833259223998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52</v>
      </c>
      <c r="X785">
        <v>0</v>
      </c>
      <c r="Y785">
        <v>50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55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51.2700660300154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63.874644651632899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52</v>
      </c>
      <c r="X786">
        <v>0</v>
      </c>
      <c r="Y786">
        <v>50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55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50.462397455926499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62.635123452722503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50</v>
      </c>
      <c r="Z787">
        <v>0</v>
      </c>
      <c r="AA787">
        <v>53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55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62.024612399467102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54.118564459279099</v>
      </c>
      <c r="Z788">
        <v>0</v>
      </c>
      <c r="AA788">
        <v>54.732516596263302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60.631729415136299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51.999999999999901</v>
      </c>
      <c r="X789">
        <v>0</v>
      </c>
      <c r="Y789">
        <v>55</v>
      </c>
      <c r="Z789">
        <v>0</v>
      </c>
      <c r="AA789">
        <v>54.640777526916899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58.945889033117098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58.408036699796902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52</v>
      </c>
      <c r="X790">
        <v>0</v>
      </c>
      <c r="Y790">
        <v>55</v>
      </c>
      <c r="Z790">
        <v>0</v>
      </c>
      <c r="AA790">
        <v>54.033661817371097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55.434066399972501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59.092931053306998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51.669449529133203</v>
      </c>
      <c r="X791">
        <v>0</v>
      </c>
      <c r="Y791">
        <v>0</v>
      </c>
      <c r="Z791">
        <v>0</v>
      </c>
      <c r="AA791">
        <v>53.408896774446099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53.819777918710997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58.380110099875303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51.316100348463202</v>
      </c>
      <c r="X792">
        <v>0</v>
      </c>
      <c r="Y792">
        <v>0</v>
      </c>
      <c r="Z792">
        <v>0</v>
      </c>
      <c r="AA792">
        <v>54.406817223246001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53.074071517101302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51</v>
      </c>
      <c r="O793">
        <v>0</v>
      </c>
      <c r="P793">
        <v>58.394161777353602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53.086780870685899</v>
      </c>
      <c r="X793">
        <v>0</v>
      </c>
      <c r="Y793">
        <v>53</v>
      </c>
      <c r="Z793">
        <v>0</v>
      </c>
      <c r="AA793">
        <v>54.223305558387302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53.7446092495858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51</v>
      </c>
      <c r="O794">
        <v>0</v>
      </c>
      <c r="P794">
        <v>59.739617367544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52.943955928109197</v>
      </c>
      <c r="X794">
        <v>0</v>
      </c>
      <c r="Y794">
        <v>53</v>
      </c>
      <c r="Z794">
        <v>0</v>
      </c>
      <c r="AA794">
        <v>52.428779203514701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53.780116770445503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51</v>
      </c>
      <c r="O795">
        <v>0</v>
      </c>
      <c r="P795">
        <v>61.775914493389699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52.806342708605598</v>
      </c>
      <c r="X795">
        <v>0</v>
      </c>
      <c r="Y795">
        <v>53</v>
      </c>
      <c r="Z795">
        <v>0</v>
      </c>
      <c r="AA795">
        <v>50.825136296598203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54.893218617813702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60.782956491306798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52.555063259987897</v>
      </c>
      <c r="X796">
        <v>0</v>
      </c>
      <c r="Y796">
        <v>0</v>
      </c>
      <c r="Z796">
        <v>0</v>
      </c>
      <c r="AA796">
        <v>52.827563225213098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60.3175424958633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54.125009060003897</v>
      </c>
      <c r="X797">
        <v>0</v>
      </c>
      <c r="Y797">
        <v>0</v>
      </c>
      <c r="Z797">
        <v>0</v>
      </c>
      <c r="AA797">
        <v>54.244858928449602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59.626082496241303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54.502519501982498</v>
      </c>
      <c r="X798">
        <v>0</v>
      </c>
      <c r="Y798">
        <v>0</v>
      </c>
      <c r="Z798">
        <v>0</v>
      </c>
      <c r="AA798">
        <v>54.972993148380603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59.609647406561002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54.724954210342403</v>
      </c>
      <c r="X799">
        <v>0</v>
      </c>
      <c r="Y799">
        <v>0</v>
      </c>
      <c r="Z799">
        <v>0</v>
      </c>
      <c r="AA799">
        <v>54.8989688038846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57.535065242705898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55.707525427977899</v>
      </c>
      <c r="X800">
        <v>0</v>
      </c>
      <c r="Y800">
        <v>0</v>
      </c>
      <c r="Z800">
        <v>0</v>
      </c>
      <c r="AA800">
        <v>53.299828086753202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52.3940562652108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56</v>
      </c>
      <c r="X801">
        <v>0</v>
      </c>
      <c r="Y801">
        <v>0</v>
      </c>
      <c r="Z801">
        <v>0</v>
      </c>
      <c r="AA801">
        <v>51.291019489193097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53.034584912663597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52.475117440495403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56.368286106289098</v>
      </c>
      <c r="X802">
        <v>0</v>
      </c>
      <c r="Y802">
        <v>0</v>
      </c>
      <c r="Z802">
        <v>0</v>
      </c>
      <c r="AA802">
        <v>50.983923716694299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52.6571844068473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59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52.585442893731397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59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52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59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50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50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50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50.999999999999901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50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51.420987166128498</v>
      </c>
      <c r="C821">
        <v>0</v>
      </c>
      <c r="D821">
        <v>0</v>
      </c>
      <c r="E821">
        <v>53.778917907590099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52.551844716245697</v>
      </c>
      <c r="C822">
        <v>0</v>
      </c>
      <c r="D822">
        <v>0</v>
      </c>
      <c r="E822">
        <v>52.864963844609001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53.031792567093397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52.292607611314303</v>
      </c>
      <c r="C823">
        <v>0</v>
      </c>
      <c r="D823">
        <v>0</v>
      </c>
      <c r="E823">
        <v>54.194737415068701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51.9803005451245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51.111135857132801</v>
      </c>
      <c r="C824">
        <v>0</v>
      </c>
      <c r="D824">
        <v>0</v>
      </c>
      <c r="E824">
        <v>55.254880988587701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51.9389091852794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49.999999999999901</v>
      </c>
      <c r="C825">
        <v>0</v>
      </c>
      <c r="D825">
        <v>0</v>
      </c>
      <c r="E825">
        <v>59.107787568106602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51.905467251127099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54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50</v>
      </c>
      <c r="C826">
        <v>0</v>
      </c>
      <c r="D826">
        <v>0</v>
      </c>
      <c r="E826">
        <v>61.335751022053003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54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50</v>
      </c>
      <c r="C827">
        <v>0</v>
      </c>
      <c r="D827">
        <v>0</v>
      </c>
      <c r="E827">
        <v>60.799044878691603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54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50</v>
      </c>
      <c r="C828">
        <v>0</v>
      </c>
      <c r="D828">
        <v>0</v>
      </c>
      <c r="E828">
        <v>60.148131144754899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54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59.491880060611201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54.309822968594297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60.533919189180899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55.269803299886703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62.234020832323097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53.508057173894201</v>
      </c>
      <c r="O831">
        <v>0</v>
      </c>
      <c r="P831">
        <v>0</v>
      </c>
      <c r="Q831">
        <v>0</v>
      </c>
      <c r="R831">
        <v>51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62.629550870959797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54.871771873013699</v>
      </c>
      <c r="O832">
        <v>0</v>
      </c>
      <c r="P832">
        <v>0</v>
      </c>
      <c r="Q832">
        <v>0</v>
      </c>
      <c r="R832">
        <v>51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60.950446980166497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58.7055120214537</v>
      </c>
      <c r="O833">
        <v>0</v>
      </c>
      <c r="P833">
        <v>0</v>
      </c>
      <c r="Q833">
        <v>0</v>
      </c>
      <c r="R833">
        <v>53.2729620967771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54.978076137059702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55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60.437062295928698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61.794531719143897</v>
      </c>
      <c r="O834">
        <v>0</v>
      </c>
      <c r="P834">
        <v>0</v>
      </c>
      <c r="Q834">
        <v>0</v>
      </c>
      <c r="R834">
        <v>54.796945425113599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54.497061493301103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54.999999999999901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60.3609331122817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64.855757068239996</v>
      </c>
      <c r="O835">
        <v>0</v>
      </c>
      <c r="P835">
        <v>0</v>
      </c>
      <c r="Q835">
        <v>0</v>
      </c>
      <c r="R835">
        <v>57.067139418628201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54.497061493301103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54.999999999999901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60.272002555925503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63.855818683653098</v>
      </c>
      <c r="O836">
        <v>0</v>
      </c>
      <c r="P836">
        <v>0</v>
      </c>
      <c r="Q836">
        <v>0</v>
      </c>
      <c r="R836">
        <v>59.218449489026902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54.225890298734903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58.567821786310098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65.888382088799304</v>
      </c>
      <c r="O837">
        <v>0</v>
      </c>
      <c r="P837">
        <v>0</v>
      </c>
      <c r="Q837">
        <v>0</v>
      </c>
      <c r="R837">
        <v>62.0208839374272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57.0960876118925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67.530506113676594</v>
      </c>
      <c r="O838">
        <v>0</v>
      </c>
      <c r="P838">
        <v>0</v>
      </c>
      <c r="Q838">
        <v>0</v>
      </c>
      <c r="R838">
        <v>63.933032197029497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57.121684088349397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68.379433445906997</v>
      </c>
      <c r="O839">
        <v>0</v>
      </c>
      <c r="P839">
        <v>0</v>
      </c>
      <c r="Q839">
        <v>0</v>
      </c>
      <c r="R839">
        <v>68.513041716516398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57.831546998601901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68.691667038420107</v>
      </c>
      <c r="O840">
        <v>0</v>
      </c>
      <c r="P840">
        <v>0</v>
      </c>
      <c r="Q840">
        <v>0</v>
      </c>
      <c r="R840">
        <v>72.780510165562006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51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57.211980918333502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69.848668667060096</v>
      </c>
      <c r="O841">
        <v>0</v>
      </c>
      <c r="P841">
        <v>0</v>
      </c>
      <c r="Q841">
        <v>0</v>
      </c>
      <c r="R841">
        <v>75.194176538582795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51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53.561095107807297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69.518756361067702</v>
      </c>
      <c r="O842">
        <v>0</v>
      </c>
      <c r="P842">
        <v>0</v>
      </c>
      <c r="Q842">
        <v>0</v>
      </c>
      <c r="R842">
        <v>78.300704675570998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52.746533647092697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66.698476963955002</v>
      </c>
      <c r="O843">
        <v>0</v>
      </c>
      <c r="P843">
        <v>0</v>
      </c>
      <c r="Q843">
        <v>0</v>
      </c>
      <c r="R843">
        <v>79.916836397846396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50.999999999999901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52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63.642642721613598</v>
      </c>
      <c r="O844">
        <v>0</v>
      </c>
      <c r="P844">
        <v>0</v>
      </c>
      <c r="Q844">
        <v>0</v>
      </c>
      <c r="R844">
        <v>79.781210901214493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68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52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59.681804754004702</v>
      </c>
      <c r="O845">
        <v>0</v>
      </c>
      <c r="P845">
        <v>0</v>
      </c>
      <c r="Q845">
        <v>0</v>
      </c>
      <c r="R845">
        <v>76.797794238674101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68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50.499674393463998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59.380968315867499</v>
      </c>
      <c r="O846">
        <v>0</v>
      </c>
      <c r="P846">
        <v>0</v>
      </c>
      <c r="Q846">
        <v>0</v>
      </c>
      <c r="R846">
        <v>72.148525049539401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59.631808447953901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49.999999999999901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58.340203241884197</v>
      </c>
      <c r="O847">
        <v>0</v>
      </c>
      <c r="P847">
        <v>0</v>
      </c>
      <c r="Q847">
        <v>0</v>
      </c>
      <c r="R847">
        <v>68.892507780353597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52.380000773696601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49.999999999999901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55.2231438093565</v>
      </c>
      <c r="O848">
        <v>0</v>
      </c>
      <c r="P848">
        <v>0</v>
      </c>
      <c r="Q848">
        <v>0</v>
      </c>
      <c r="R848">
        <v>64.888176027622706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52.320621848347002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50</v>
      </c>
      <c r="C849">
        <v>0</v>
      </c>
      <c r="D849">
        <v>0</v>
      </c>
      <c r="E849">
        <v>50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54.404660538424103</v>
      </c>
      <c r="O849">
        <v>0</v>
      </c>
      <c r="P849">
        <v>0</v>
      </c>
      <c r="Q849">
        <v>0</v>
      </c>
      <c r="R849">
        <v>63.472938043689403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52.639726598603502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50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59</v>
      </c>
      <c r="O850">
        <v>0</v>
      </c>
      <c r="P850">
        <v>0</v>
      </c>
      <c r="Q850">
        <v>0</v>
      </c>
      <c r="R850">
        <v>61.116234660799002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52.534051586556402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49.999999999999901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57.807319327421503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53.603988801095802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50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55.737038770674701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53.651452320925202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56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53.882751836667303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54.507148689919703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55.184201411155101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52.018253317959903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54.191778850443697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52.830322789328399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52.021165752155298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54.171520228383699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52.882126367852102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55.0686180700813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56.006249462504798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55.789656790155497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57.999999999999901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57.117639339436302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55.944479429687902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57.529278689455197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58.213474824367701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55.394070951925102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55.4403341024695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60.645442552577002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54.997707575301199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52.197069539424199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64.416506559074094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54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54.531603743781901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52.862551215560799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70.021679364006701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53.1987025649061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55.158455200816498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53.575236883781102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77.833523452186398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52.217511678818198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57.911387441917299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53.256280749750303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84.924299894739505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53.814695022467198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57.656637323173797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52.824158726231701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92.642501285086695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55.0178334965711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56.121862599444803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53.015589486210999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98.804788604221301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55.340052551043797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54.416703590869197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54.175990749246601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102.487198731554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54.841239194056797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105.804782668543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54.4584247814579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53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108.461458173068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105.568722209632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98.282860580353102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91.820893416953197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51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86.329985964097006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51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82.3121478445685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51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82.845682242631398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51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64.249773191543497</v>
      </c>
      <c r="Y1223">
        <v>0</v>
      </c>
      <c r="Z1223">
        <v>0</v>
      </c>
      <c r="AA1223">
        <v>64.222472682941799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51.999999999999901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65.197943362839098</v>
      </c>
      <c r="Y1224">
        <v>0</v>
      </c>
      <c r="Z1224">
        <v>0</v>
      </c>
      <c r="AA1224">
        <v>63.607418621288197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51.999999999999901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67.041474448428204</v>
      </c>
      <c r="Y1225">
        <v>0</v>
      </c>
      <c r="Z1225">
        <v>0</v>
      </c>
      <c r="AA1225">
        <v>62.130323299129699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68.006682172210205</v>
      </c>
      <c r="Y1226">
        <v>0</v>
      </c>
      <c r="Z1226">
        <v>0</v>
      </c>
      <c r="AA1226">
        <v>59.791722547624303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67.062628761188506</v>
      </c>
      <c r="Y1227">
        <v>0</v>
      </c>
      <c r="Z1227">
        <v>0</v>
      </c>
      <c r="AA1227">
        <v>58.0374748799454</v>
      </c>
      <c r="AB1227">
        <v>0</v>
      </c>
      <c r="AC1227">
        <v>0</v>
      </c>
      <c r="AD1227">
        <v>0</v>
      </c>
      <c r="AE1227">
        <v>0</v>
      </c>
      <c r="AF1227">
        <v>52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65.645865651958104</v>
      </c>
      <c r="Y1228">
        <v>0</v>
      </c>
      <c r="Z1228">
        <v>0</v>
      </c>
      <c r="AA1228">
        <v>56.495742294655699</v>
      </c>
      <c r="AB1228">
        <v>0</v>
      </c>
      <c r="AC1228">
        <v>0</v>
      </c>
      <c r="AD1228">
        <v>0</v>
      </c>
      <c r="AE1228">
        <v>0</v>
      </c>
      <c r="AF1228">
        <v>52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67.008041570318994</v>
      </c>
      <c r="Y1229">
        <v>0</v>
      </c>
      <c r="Z1229">
        <v>0</v>
      </c>
      <c r="AA1229">
        <v>57.630061370290399</v>
      </c>
      <c r="AB1229">
        <v>0</v>
      </c>
      <c r="AC1229">
        <v>0</v>
      </c>
      <c r="AD1229">
        <v>0</v>
      </c>
      <c r="AE1229">
        <v>0</v>
      </c>
      <c r="AF1229">
        <v>52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67.567235782293494</v>
      </c>
      <c r="Y1230">
        <v>0</v>
      </c>
      <c r="Z1230">
        <v>0</v>
      </c>
      <c r="AA1230">
        <v>54.086891057418399</v>
      </c>
      <c r="AB1230">
        <v>0</v>
      </c>
      <c r="AC1230">
        <v>0</v>
      </c>
      <c r="AD1230">
        <v>0</v>
      </c>
      <c r="AE1230">
        <v>0</v>
      </c>
      <c r="AF1230">
        <v>52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50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70.845165267547003</v>
      </c>
      <c r="Y1231">
        <v>0</v>
      </c>
      <c r="Z1231">
        <v>0</v>
      </c>
      <c r="AA1231">
        <v>51.502967963006903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50.871421628165002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74.209544812469105</v>
      </c>
      <c r="Y1232">
        <v>0</v>
      </c>
      <c r="Z1232">
        <v>0</v>
      </c>
      <c r="AA1232">
        <v>51.472718808503799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65.436931303830306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77.744302521777499</v>
      </c>
      <c r="Y1233">
        <v>0</v>
      </c>
      <c r="Z1233">
        <v>0</v>
      </c>
      <c r="AA1233">
        <v>50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64.652911410239994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77.312515291071605</v>
      </c>
      <c r="Y1234">
        <v>0</v>
      </c>
      <c r="Z1234">
        <v>0</v>
      </c>
      <c r="AA1234">
        <v>50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65.369184813525294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73.0901761923284</v>
      </c>
      <c r="Y1235">
        <v>0</v>
      </c>
      <c r="Z1235">
        <v>0</v>
      </c>
      <c r="AA1235">
        <v>50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71.275176754832401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69.2963088203431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83.490821332479698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69.497003456740998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99.211117434654398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65.386725136344694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116.34681495252499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56.974251937171502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130.67624902649001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50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136.356259080987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50</v>
      </c>
      <c r="K1242">
        <v>0</v>
      </c>
      <c r="L1242">
        <v>129.97550513481499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50</v>
      </c>
      <c r="K1243">
        <v>0</v>
      </c>
      <c r="L1243">
        <v>115.001535181525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50</v>
      </c>
      <c r="K1244">
        <v>0</v>
      </c>
      <c r="L1244">
        <v>94.676656847465097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50</v>
      </c>
      <c r="K1245">
        <v>0</v>
      </c>
      <c r="L1245">
        <v>77.914219398813898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54.228202561478</v>
      </c>
      <c r="K1246">
        <v>0</v>
      </c>
      <c r="L1246">
        <v>67.123531531236395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54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54.243255335318999</v>
      </c>
      <c r="K1247">
        <v>0</v>
      </c>
      <c r="L1247">
        <v>59.3592225951937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54.094979218233703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54.753023209319899</v>
      </c>
      <c r="K1248">
        <v>0</v>
      </c>
      <c r="L1248">
        <v>56.304066937563299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57.0160554999838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55.086791091678599</v>
      </c>
      <c r="K1249">
        <v>0</v>
      </c>
      <c r="L1249">
        <v>54.715700049610298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59.291603106276497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54.945807885505701</v>
      </c>
      <c r="K1250">
        <v>0</v>
      </c>
      <c r="L1250">
        <v>54.122611708955297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58.476621047471397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56.275992481743998</v>
      </c>
      <c r="K1251">
        <v>0</v>
      </c>
      <c r="L1251">
        <v>52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56.125828535586898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56.976032666289797</v>
      </c>
      <c r="K1252">
        <v>0</v>
      </c>
      <c r="L1252">
        <v>55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54.156662169024798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58.046091184729399</v>
      </c>
      <c r="K1253">
        <v>0</v>
      </c>
      <c r="L1253">
        <v>55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52.961408542261601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56.5838942821293</v>
      </c>
      <c r="K1254">
        <v>0</v>
      </c>
      <c r="L1254">
        <v>55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51.8130508535356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54.4809511992136</v>
      </c>
      <c r="J1255">
        <v>56.242651609566899</v>
      </c>
      <c r="K1255">
        <v>0</v>
      </c>
      <c r="L1255">
        <v>55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55.026426015259801</v>
      </c>
      <c r="J1256">
        <v>55.077898696402599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55.515524406867399</v>
      </c>
      <c r="J1257">
        <v>56.999999999999901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57.114730895316697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57.423887148005001</v>
      </c>
      <c r="J1259">
        <v>50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55.963688883994202</v>
      </c>
      <c r="J1260">
        <v>50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54.201084264844098</v>
      </c>
      <c r="J1261">
        <v>50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54.7716973558584</v>
      </c>
      <c r="J1262">
        <v>50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56.308733843327303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56.550300712863603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53.377802851112698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50.799321702352799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55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55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55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61.999999999999901</v>
      </c>
      <c r="M1270">
        <v>0</v>
      </c>
      <c r="N1270">
        <v>0</v>
      </c>
      <c r="O1270">
        <v>0</v>
      </c>
      <c r="P1270">
        <v>0</v>
      </c>
      <c r="Q1270">
        <v>54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0</v>
      </c>
      <c r="K1271">
        <v>0</v>
      </c>
      <c r="L1271">
        <v>57.763251462346403</v>
      </c>
      <c r="M1271">
        <v>0</v>
      </c>
      <c r="N1271">
        <v>0</v>
      </c>
      <c r="O1271">
        <v>0</v>
      </c>
      <c r="P1271">
        <v>0</v>
      </c>
      <c r="Q1271">
        <v>53.999999999999901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50</v>
      </c>
      <c r="J1272">
        <v>0</v>
      </c>
      <c r="K1272">
        <v>0</v>
      </c>
      <c r="L1272">
        <v>54.2240165864484</v>
      </c>
      <c r="M1272">
        <v>0</v>
      </c>
      <c r="N1272">
        <v>0</v>
      </c>
      <c r="O1272">
        <v>0</v>
      </c>
      <c r="P1272">
        <v>0</v>
      </c>
      <c r="Q1272">
        <v>54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50</v>
      </c>
      <c r="J1273">
        <v>0</v>
      </c>
      <c r="K1273">
        <v>0</v>
      </c>
      <c r="L1273">
        <v>54.0549403707981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50</v>
      </c>
      <c r="J1274">
        <v>0</v>
      </c>
      <c r="K1274">
        <v>0</v>
      </c>
      <c r="L1274">
        <v>54.799228872158501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49.999999999999901</v>
      </c>
      <c r="J1275">
        <v>0</v>
      </c>
      <c r="K1275">
        <v>0</v>
      </c>
      <c r="L1275">
        <v>56.425152557226497</v>
      </c>
      <c r="M1275">
        <v>0</v>
      </c>
      <c r="N1275">
        <v>0</v>
      </c>
      <c r="O1275">
        <v>0</v>
      </c>
      <c r="P1275">
        <v>0</v>
      </c>
      <c r="Q1275">
        <v>52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58.244165719212397</v>
      </c>
      <c r="M1276">
        <v>0</v>
      </c>
      <c r="N1276">
        <v>0</v>
      </c>
      <c r="O1276">
        <v>0</v>
      </c>
      <c r="P1276">
        <v>0</v>
      </c>
      <c r="Q1276">
        <v>51.999999999999901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60.124968271348699</v>
      </c>
      <c r="M1277">
        <v>0</v>
      </c>
      <c r="N1277">
        <v>0</v>
      </c>
      <c r="O1277">
        <v>0</v>
      </c>
      <c r="P1277">
        <v>0</v>
      </c>
      <c r="Q1277">
        <v>52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60.678488133395298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51.488954224290801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61.478163385346598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53.0614099970037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61.869678964850102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55.626804864584997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62.369398057720801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57.999999999999901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59.926833100783803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58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58.916428920676999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58.5564572887032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56.184947070973003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53.790560301750801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51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53.980649645166302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50.999999999999901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53.467421798355602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54.999999999999901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51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53.119911410471097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55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58.999999999999901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53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55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59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59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61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59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52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61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52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61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52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57.471417388010799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50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50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50.399622849016701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50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52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50.511490963501998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50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53.371911906151297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51.226342869807503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50.027051756516002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53.6332392031971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53.823355683042898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51.061358843021097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52.855307755998901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56.033859960747499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52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50</v>
      </c>
      <c r="D1303">
        <v>0</v>
      </c>
      <c r="E1303">
        <v>0</v>
      </c>
      <c r="F1303">
        <v>0</v>
      </c>
      <c r="G1303">
        <v>52.210023504697901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55.901062518763801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52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50</v>
      </c>
      <c r="D1304">
        <v>0</v>
      </c>
      <c r="E1304">
        <v>0</v>
      </c>
      <c r="F1304">
        <v>0</v>
      </c>
      <c r="G1304">
        <v>51.255647851240496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53.637539844949401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50</v>
      </c>
      <c r="D1305">
        <v>0</v>
      </c>
      <c r="E1305">
        <v>0</v>
      </c>
      <c r="F1305">
        <v>0</v>
      </c>
      <c r="G1305">
        <v>54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52.836135923888897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54.392877752351403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52.292176650804002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54.527361938394002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53.078211580306402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54.793300896137197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55.099084168193301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56</v>
      </c>
      <c r="F1309">
        <v>0</v>
      </c>
      <c r="G1309">
        <v>53.470369257886603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55.662255257645498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56.168808252532301</v>
      </c>
      <c r="F1310">
        <v>0</v>
      </c>
      <c r="G1310">
        <v>54.300830595552299</v>
      </c>
      <c r="H1310">
        <v>54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53.259717359624297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52</v>
      </c>
      <c r="C1311">
        <v>0</v>
      </c>
      <c r="D1311">
        <v>0</v>
      </c>
      <c r="E1311">
        <v>55.6421712082944</v>
      </c>
      <c r="F1311">
        <v>54</v>
      </c>
      <c r="G1311">
        <v>56.353001273497398</v>
      </c>
      <c r="H1311">
        <v>54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51.409810813216403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57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52</v>
      </c>
      <c r="C1312">
        <v>0</v>
      </c>
      <c r="D1312">
        <v>0</v>
      </c>
      <c r="E1312">
        <v>54.870033080478201</v>
      </c>
      <c r="F1312">
        <v>54</v>
      </c>
      <c r="G1312">
        <v>58.716496956145903</v>
      </c>
      <c r="H1312">
        <v>53.999999999999901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53.1061807611459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56.062940449052597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52</v>
      </c>
      <c r="C1313">
        <v>0</v>
      </c>
      <c r="D1313">
        <v>0</v>
      </c>
      <c r="E1313">
        <v>52.231737465714197</v>
      </c>
      <c r="F1313">
        <v>54</v>
      </c>
      <c r="G1313">
        <v>53.030908279019002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53.513856934455198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55.889867532521897</v>
      </c>
      <c r="AA1313">
        <v>0</v>
      </c>
      <c r="AB1313">
        <v>50.558010276520598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52</v>
      </c>
      <c r="C1314">
        <v>0</v>
      </c>
      <c r="D1314">
        <v>0</v>
      </c>
      <c r="E1314">
        <v>51.504990608277303</v>
      </c>
      <c r="F1314">
        <v>0</v>
      </c>
      <c r="G1314">
        <v>50.990891467270302</v>
      </c>
      <c r="H1314">
        <v>0</v>
      </c>
      <c r="I1314">
        <v>0</v>
      </c>
      <c r="J1314">
        <v>49.999999999999901</v>
      </c>
      <c r="K1314">
        <v>0</v>
      </c>
      <c r="L1314">
        <v>0</v>
      </c>
      <c r="M1314">
        <v>0</v>
      </c>
      <c r="N1314">
        <v>53.7809540478993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55.014357646922399</v>
      </c>
      <c r="AA1314">
        <v>0</v>
      </c>
      <c r="AB1314">
        <v>55.136300175025397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50.990891467270302</v>
      </c>
      <c r="H1315">
        <v>0</v>
      </c>
      <c r="I1315">
        <v>0</v>
      </c>
      <c r="J1315">
        <v>50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55.6809028948975</v>
      </c>
      <c r="AA1315">
        <v>0</v>
      </c>
      <c r="AB1315">
        <v>54.954493142980503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51.990657372543403</v>
      </c>
      <c r="H1316">
        <v>0</v>
      </c>
      <c r="I1316">
        <v>0</v>
      </c>
      <c r="J1316">
        <v>50</v>
      </c>
      <c r="K1316">
        <v>0</v>
      </c>
      <c r="L1316">
        <v>0</v>
      </c>
      <c r="M1316">
        <v>0</v>
      </c>
      <c r="N1316">
        <v>52</v>
      </c>
      <c r="O1316">
        <v>0</v>
      </c>
      <c r="P1316">
        <v>0</v>
      </c>
      <c r="Q1316">
        <v>0</v>
      </c>
      <c r="R1316">
        <v>51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60.157074659726703</v>
      </c>
      <c r="AA1316">
        <v>0</v>
      </c>
      <c r="AB1316">
        <v>54.871148185905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53.554324426445604</v>
      </c>
      <c r="G1317">
        <v>53</v>
      </c>
      <c r="H1317">
        <v>0</v>
      </c>
      <c r="I1317">
        <v>0</v>
      </c>
      <c r="J1317">
        <v>50</v>
      </c>
      <c r="K1317">
        <v>0</v>
      </c>
      <c r="L1317">
        <v>0</v>
      </c>
      <c r="M1317">
        <v>0</v>
      </c>
      <c r="N1317">
        <v>51.999999999999901</v>
      </c>
      <c r="O1317">
        <v>0</v>
      </c>
      <c r="P1317">
        <v>0</v>
      </c>
      <c r="Q1317">
        <v>0</v>
      </c>
      <c r="R1317">
        <v>51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64.586267694018005</v>
      </c>
      <c r="AA1317">
        <v>0</v>
      </c>
      <c r="AB1317">
        <v>50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52.999999999999901</v>
      </c>
      <c r="C1318">
        <v>0</v>
      </c>
      <c r="D1318">
        <v>0</v>
      </c>
      <c r="E1318">
        <v>0</v>
      </c>
      <c r="F1318">
        <v>53.436477991656602</v>
      </c>
      <c r="G1318">
        <v>53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52</v>
      </c>
      <c r="O1318">
        <v>0</v>
      </c>
      <c r="P1318">
        <v>0</v>
      </c>
      <c r="Q1318">
        <v>0</v>
      </c>
      <c r="R1318">
        <v>51.5037451378494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67.413382545264298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52</v>
      </c>
      <c r="AI1318">
        <v>0</v>
      </c>
      <c r="AJ1318">
        <v>52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52.999999999999901</v>
      </c>
      <c r="C1319">
        <v>0</v>
      </c>
      <c r="D1319">
        <v>50</v>
      </c>
      <c r="E1319">
        <v>0</v>
      </c>
      <c r="F1319">
        <v>54.034636698691102</v>
      </c>
      <c r="G1319">
        <v>53</v>
      </c>
      <c r="H1319">
        <v>53</v>
      </c>
      <c r="I1319">
        <v>0</v>
      </c>
      <c r="J1319">
        <v>0</v>
      </c>
      <c r="K1319">
        <v>51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50</v>
      </c>
      <c r="R1319">
        <v>52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72.076435704102295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51.6059868840034</v>
      </c>
      <c r="AI1319">
        <v>0</v>
      </c>
      <c r="AJ1319">
        <v>52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52.220261716170903</v>
      </c>
      <c r="C1320">
        <v>50</v>
      </c>
      <c r="D1320">
        <v>50</v>
      </c>
      <c r="E1320">
        <v>0</v>
      </c>
      <c r="F1320">
        <v>57.6858346486244</v>
      </c>
      <c r="G1320">
        <v>0</v>
      </c>
      <c r="H1320">
        <v>53.403934704466899</v>
      </c>
      <c r="I1320">
        <v>0</v>
      </c>
      <c r="J1320">
        <v>0</v>
      </c>
      <c r="K1320">
        <v>51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50.6861268233272</v>
      </c>
      <c r="R1320">
        <v>51.999999999999901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76.7482146609902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51.185511967079997</v>
      </c>
      <c r="AI1320">
        <v>0</v>
      </c>
      <c r="AJ1320">
        <v>52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50</v>
      </c>
      <c r="C1321">
        <v>50</v>
      </c>
      <c r="D1321">
        <v>50</v>
      </c>
      <c r="E1321">
        <v>0</v>
      </c>
      <c r="F1321">
        <v>61.334726332780498</v>
      </c>
      <c r="G1321">
        <v>0</v>
      </c>
      <c r="H1321">
        <v>53.502249015065203</v>
      </c>
      <c r="I1321">
        <v>0</v>
      </c>
      <c r="J1321">
        <v>0</v>
      </c>
      <c r="K1321">
        <v>51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50.968634102180999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80.642753974263996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51.581354368060097</v>
      </c>
      <c r="AI1321">
        <v>0</v>
      </c>
      <c r="AJ1321">
        <v>51.999999999999901</v>
      </c>
      <c r="AK1321">
        <v>0</v>
      </c>
      <c r="AL1321">
        <v>0</v>
      </c>
      <c r="AM1321">
        <v>50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50</v>
      </c>
      <c r="C1322">
        <v>50.411519115235599</v>
      </c>
      <c r="D1322">
        <v>50</v>
      </c>
      <c r="E1322">
        <v>0</v>
      </c>
      <c r="F1322">
        <v>63.654406834040103</v>
      </c>
      <c r="G1322">
        <v>0</v>
      </c>
      <c r="H1322">
        <v>53.065496371990399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51.9184891920072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85.848327087546494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51.995412524383603</v>
      </c>
      <c r="AI1322">
        <v>0</v>
      </c>
      <c r="AJ1322">
        <v>0</v>
      </c>
      <c r="AK1322">
        <v>0</v>
      </c>
      <c r="AL1322">
        <v>0</v>
      </c>
      <c r="AM1322">
        <v>50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50.542176458393001</v>
      </c>
    </row>
    <row r="1323" spans="1:50" x14ac:dyDescent="0.25">
      <c r="A1323">
        <v>340.65902578796499</v>
      </c>
      <c r="B1323">
        <v>50</v>
      </c>
      <c r="C1323">
        <v>50.9563200045218</v>
      </c>
      <c r="D1323">
        <v>0</v>
      </c>
      <c r="E1323">
        <v>0</v>
      </c>
      <c r="F1323">
        <v>66.340121543564507</v>
      </c>
      <c r="G1323">
        <v>51.606052845712199</v>
      </c>
      <c r="H1323">
        <v>52</v>
      </c>
      <c r="I1323">
        <v>0</v>
      </c>
      <c r="J1323">
        <v>0</v>
      </c>
      <c r="K1323">
        <v>0</v>
      </c>
      <c r="L1323">
        <v>0</v>
      </c>
      <c r="M1323">
        <v>55.556096179767302</v>
      </c>
      <c r="N1323">
        <v>0</v>
      </c>
      <c r="O1323">
        <v>0</v>
      </c>
      <c r="P1323">
        <v>0</v>
      </c>
      <c r="Q1323">
        <v>58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87.317606148534594</v>
      </c>
      <c r="AA1323">
        <v>0</v>
      </c>
      <c r="AB1323">
        <v>53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55.633650585503297</v>
      </c>
      <c r="AI1323">
        <v>0</v>
      </c>
      <c r="AJ1323">
        <v>0</v>
      </c>
      <c r="AK1323">
        <v>0</v>
      </c>
      <c r="AL1323">
        <v>0</v>
      </c>
      <c r="AM1323">
        <v>50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51.451683314246303</v>
      </c>
    </row>
    <row r="1324" spans="1:50" x14ac:dyDescent="0.25">
      <c r="A1324">
        <v>340.91690544412597</v>
      </c>
      <c r="B1324">
        <v>0</v>
      </c>
      <c r="C1324">
        <v>51</v>
      </c>
      <c r="D1324">
        <v>0</v>
      </c>
      <c r="E1324">
        <v>0</v>
      </c>
      <c r="F1324">
        <v>71.808719237102196</v>
      </c>
      <c r="G1324">
        <v>51.991116416128399</v>
      </c>
      <c r="H1324">
        <v>52.170787243708403</v>
      </c>
      <c r="I1324">
        <v>0</v>
      </c>
      <c r="J1324">
        <v>0</v>
      </c>
      <c r="K1324">
        <v>0</v>
      </c>
      <c r="L1324">
        <v>0</v>
      </c>
      <c r="M1324">
        <v>55.577308880208101</v>
      </c>
      <c r="N1324">
        <v>0</v>
      </c>
      <c r="O1324">
        <v>0</v>
      </c>
      <c r="P1324">
        <v>0</v>
      </c>
      <c r="Q1324">
        <v>55.801913219116898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83.167096577874801</v>
      </c>
      <c r="AA1324">
        <v>0</v>
      </c>
      <c r="AB1324">
        <v>52.893533914329197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57.035188554008101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53.714061415621103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80.927639764123199</v>
      </c>
      <c r="G1325">
        <v>52.3789317178679</v>
      </c>
      <c r="H1325">
        <v>52.2797697181187</v>
      </c>
      <c r="I1325">
        <v>51</v>
      </c>
      <c r="J1325">
        <v>0</v>
      </c>
      <c r="K1325">
        <v>0</v>
      </c>
      <c r="L1325">
        <v>0</v>
      </c>
      <c r="M1325">
        <v>54.778960988940703</v>
      </c>
      <c r="N1325">
        <v>0</v>
      </c>
      <c r="O1325">
        <v>0</v>
      </c>
      <c r="P1325">
        <v>0</v>
      </c>
      <c r="Q1325">
        <v>53.543349470599402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53</v>
      </c>
      <c r="Z1325">
        <v>77.622012721538297</v>
      </c>
      <c r="AA1325">
        <v>0</v>
      </c>
      <c r="AB1325">
        <v>53.015390412470303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58.378284703898302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57.255701243563799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87.256462693612093</v>
      </c>
      <c r="G1326">
        <v>53.9546855055289</v>
      </c>
      <c r="H1326">
        <v>51.995316083616203</v>
      </c>
      <c r="I1326">
        <v>51.8091281311073</v>
      </c>
      <c r="J1326">
        <v>54.999999999999901</v>
      </c>
      <c r="K1326">
        <v>0</v>
      </c>
      <c r="L1326">
        <v>0</v>
      </c>
      <c r="M1326">
        <v>50.220843200066298</v>
      </c>
      <c r="N1326">
        <v>0</v>
      </c>
      <c r="O1326">
        <v>0</v>
      </c>
      <c r="P1326">
        <v>0</v>
      </c>
      <c r="Q1326">
        <v>51.433306666508599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54.351835469617797</v>
      </c>
      <c r="Z1326">
        <v>74.300694865632906</v>
      </c>
      <c r="AA1326">
        <v>0</v>
      </c>
      <c r="AB1326">
        <v>54.950900709767502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62.406676539373699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56.477677065073699</v>
      </c>
    </row>
    <row r="1327" spans="1:50" x14ac:dyDescent="0.25">
      <c r="A1327">
        <v>341.69054441260698</v>
      </c>
      <c r="B1327">
        <v>51</v>
      </c>
      <c r="C1327">
        <v>0</v>
      </c>
      <c r="D1327">
        <v>0</v>
      </c>
      <c r="E1327">
        <v>0</v>
      </c>
      <c r="F1327">
        <v>94.153542259644396</v>
      </c>
      <c r="G1327">
        <v>54</v>
      </c>
      <c r="H1327">
        <v>52.087978028383198</v>
      </c>
      <c r="I1327">
        <v>52.685495189463303</v>
      </c>
      <c r="J1327">
        <v>55</v>
      </c>
      <c r="K1327">
        <v>0</v>
      </c>
      <c r="L1327">
        <v>0</v>
      </c>
      <c r="M1327">
        <v>49.999999999999901</v>
      </c>
      <c r="N1327">
        <v>0</v>
      </c>
      <c r="O1327">
        <v>0</v>
      </c>
      <c r="P1327">
        <v>0</v>
      </c>
      <c r="Q1327">
        <v>51.9345803186173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55.848469646982103</v>
      </c>
      <c r="Z1327">
        <v>70.394126899231594</v>
      </c>
      <c r="AA1327">
        <v>0</v>
      </c>
      <c r="AB1327">
        <v>55.980376100668103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65.284632552491601</v>
      </c>
      <c r="AI1327">
        <v>0</v>
      </c>
      <c r="AJ1327">
        <v>55</v>
      </c>
      <c r="AK1327">
        <v>0</v>
      </c>
      <c r="AL1327">
        <v>0</v>
      </c>
      <c r="AM1327">
        <v>0</v>
      </c>
      <c r="AN1327">
        <v>50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57.139346972974302</v>
      </c>
    </row>
    <row r="1328" spans="1:50" x14ac:dyDescent="0.25">
      <c r="A1328">
        <v>341.948424068767</v>
      </c>
      <c r="B1328">
        <v>51</v>
      </c>
      <c r="C1328">
        <v>0</v>
      </c>
      <c r="D1328">
        <v>0</v>
      </c>
      <c r="E1328">
        <v>51</v>
      </c>
      <c r="F1328">
        <v>99.765202487925805</v>
      </c>
      <c r="G1328">
        <v>53.665129861625303</v>
      </c>
      <c r="H1328">
        <v>53.687101173410802</v>
      </c>
      <c r="I1328">
        <v>53.860334574075402</v>
      </c>
      <c r="J1328">
        <v>55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52.994670834854901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57.534747375505802</v>
      </c>
      <c r="Z1328">
        <v>64.733540503822098</v>
      </c>
      <c r="AA1328">
        <v>0</v>
      </c>
      <c r="AB1328">
        <v>54.024780972675998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69.613211393812605</v>
      </c>
      <c r="AI1328">
        <v>0</v>
      </c>
      <c r="AJ1328">
        <v>55</v>
      </c>
      <c r="AK1328">
        <v>0</v>
      </c>
      <c r="AL1328">
        <v>0</v>
      </c>
      <c r="AM1328">
        <v>0</v>
      </c>
      <c r="AN1328">
        <v>52.147578502197199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57.074311031418198</v>
      </c>
    </row>
    <row r="1329" spans="1:50" x14ac:dyDescent="0.25">
      <c r="A1329">
        <v>342.20630372492798</v>
      </c>
      <c r="B1329">
        <v>51</v>
      </c>
      <c r="C1329">
        <v>0</v>
      </c>
      <c r="D1329">
        <v>50</v>
      </c>
      <c r="E1329">
        <v>51</v>
      </c>
      <c r="F1329">
        <v>96.700126651407899</v>
      </c>
      <c r="G1329">
        <v>51.551730026683401</v>
      </c>
      <c r="H1329">
        <v>53.408692315691503</v>
      </c>
      <c r="I1329">
        <v>50</v>
      </c>
      <c r="J1329">
        <v>55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54.0290795616041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55.5319970365885</v>
      </c>
      <c r="Z1329">
        <v>61.927743241237003</v>
      </c>
      <c r="AA1329">
        <v>0</v>
      </c>
      <c r="AB1329">
        <v>52.971654583994997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74.407907256650304</v>
      </c>
      <c r="AI1329">
        <v>0</v>
      </c>
      <c r="AJ1329">
        <v>55</v>
      </c>
      <c r="AK1329">
        <v>0</v>
      </c>
      <c r="AL1329">
        <v>0</v>
      </c>
      <c r="AM1329">
        <v>0</v>
      </c>
      <c r="AN1329">
        <v>52.653355593096499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57.693349336361699</v>
      </c>
    </row>
    <row r="1330" spans="1:50" x14ac:dyDescent="0.25">
      <c r="A1330">
        <v>342.46418338108799</v>
      </c>
      <c r="B1330">
        <v>0</v>
      </c>
      <c r="C1330">
        <v>0</v>
      </c>
      <c r="D1330">
        <v>50</v>
      </c>
      <c r="E1330">
        <v>51</v>
      </c>
      <c r="F1330">
        <v>92.361056218020195</v>
      </c>
      <c r="G1330">
        <v>52.041148194615701</v>
      </c>
      <c r="H1330">
        <v>53.2484180825519</v>
      </c>
      <c r="I1330">
        <v>50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53.144794384672601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56.065525385714501</v>
      </c>
      <c r="Z1330">
        <v>60.649553589575298</v>
      </c>
      <c r="AA1330">
        <v>0</v>
      </c>
      <c r="AB1330">
        <v>51.093985896025998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75.3840095579326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53.479439667837902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57.674795928815598</v>
      </c>
    </row>
    <row r="1331" spans="1:50" x14ac:dyDescent="0.25">
      <c r="A1331">
        <v>342.72206303724897</v>
      </c>
      <c r="B1331">
        <v>0</v>
      </c>
      <c r="C1331">
        <v>54.999999999999901</v>
      </c>
      <c r="D1331">
        <v>50</v>
      </c>
      <c r="E1331">
        <v>51</v>
      </c>
      <c r="F1331">
        <v>87.552585507329098</v>
      </c>
      <c r="G1331">
        <v>52.713464763004197</v>
      </c>
      <c r="H1331">
        <v>56.529647198647602</v>
      </c>
      <c r="I1331">
        <v>51.910224488066497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52.618956126477997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57.480222875789202</v>
      </c>
      <c r="Z1331">
        <v>59.380112573077099</v>
      </c>
      <c r="AA1331">
        <v>0</v>
      </c>
      <c r="AB1331">
        <v>51.426153941640301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76.088788988502102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52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59.2510349939406</v>
      </c>
    </row>
    <row r="1332" spans="1:50" x14ac:dyDescent="0.25">
      <c r="A1332">
        <v>342.97994269340899</v>
      </c>
      <c r="B1332">
        <v>0</v>
      </c>
      <c r="C1332">
        <v>54.159531712197897</v>
      </c>
      <c r="D1332">
        <v>0</v>
      </c>
      <c r="E1332">
        <v>54</v>
      </c>
      <c r="F1332">
        <v>82.759024609546401</v>
      </c>
      <c r="G1332">
        <v>50.765168004305899</v>
      </c>
      <c r="H1332">
        <v>56.878908210915597</v>
      </c>
      <c r="I1332">
        <v>53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58.759876495601702</v>
      </c>
      <c r="Z1332">
        <v>58.054165914617897</v>
      </c>
      <c r="AA1332">
        <v>0</v>
      </c>
      <c r="AB1332">
        <v>51.677450808996802</v>
      </c>
      <c r="AC1332">
        <v>50</v>
      </c>
      <c r="AD1332">
        <v>0</v>
      </c>
      <c r="AE1332">
        <v>0</v>
      </c>
      <c r="AF1332">
        <v>0</v>
      </c>
      <c r="AG1332">
        <v>0</v>
      </c>
      <c r="AH1332">
        <v>79.919325681968303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50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59.823752754508703</v>
      </c>
    </row>
    <row r="1333" spans="1:50" x14ac:dyDescent="0.25">
      <c r="A1333">
        <v>343.23782234957002</v>
      </c>
      <c r="B1333">
        <v>50</v>
      </c>
      <c r="C1333">
        <v>52.238915342654302</v>
      </c>
      <c r="D1333">
        <v>51.999999999999901</v>
      </c>
      <c r="E1333">
        <v>53.106034109839001</v>
      </c>
      <c r="F1333">
        <v>77.4233654375778</v>
      </c>
      <c r="G1333">
        <v>51</v>
      </c>
      <c r="H1333">
        <v>55.3996117888084</v>
      </c>
      <c r="I1333">
        <v>52.999999999999901</v>
      </c>
      <c r="J1333">
        <v>0</v>
      </c>
      <c r="K1333">
        <v>0</v>
      </c>
      <c r="L1333">
        <v>0</v>
      </c>
      <c r="M1333">
        <v>0</v>
      </c>
      <c r="N1333">
        <v>54</v>
      </c>
      <c r="O1333">
        <v>0</v>
      </c>
      <c r="P1333">
        <v>0</v>
      </c>
      <c r="Q1333">
        <v>51.091383115921197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59.857724092378</v>
      </c>
      <c r="Z1333">
        <v>56.842479009280403</v>
      </c>
      <c r="AA1333">
        <v>0</v>
      </c>
      <c r="AB1333">
        <v>51.095972774607702</v>
      </c>
      <c r="AC1333">
        <v>49.999999999999901</v>
      </c>
      <c r="AD1333">
        <v>0</v>
      </c>
      <c r="AE1333">
        <v>0</v>
      </c>
      <c r="AF1333">
        <v>0</v>
      </c>
      <c r="AG1333">
        <v>0</v>
      </c>
      <c r="AH1333">
        <v>82.175379982707994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50.682156116449001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57.422570172995698</v>
      </c>
    </row>
    <row r="1334" spans="1:50" x14ac:dyDescent="0.25">
      <c r="A1334">
        <v>343.49570200572998</v>
      </c>
      <c r="B1334">
        <v>50</v>
      </c>
      <c r="C1334">
        <v>50.580396819640498</v>
      </c>
      <c r="D1334">
        <v>52</v>
      </c>
      <c r="E1334">
        <v>57.007041479349297</v>
      </c>
      <c r="F1334">
        <v>71.817050765779896</v>
      </c>
      <c r="G1334">
        <v>51.037161314685498</v>
      </c>
      <c r="H1334">
        <v>54.618098205835402</v>
      </c>
      <c r="I1334">
        <v>51.348565835986797</v>
      </c>
      <c r="J1334">
        <v>0</v>
      </c>
      <c r="K1334">
        <v>0</v>
      </c>
      <c r="L1334">
        <v>0</v>
      </c>
      <c r="M1334">
        <v>0</v>
      </c>
      <c r="N1334">
        <v>54</v>
      </c>
      <c r="O1334">
        <v>0</v>
      </c>
      <c r="P1334">
        <v>0</v>
      </c>
      <c r="Q1334">
        <v>50.6159118717068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59.722645639346403</v>
      </c>
      <c r="Z1334">
        <v>55.825763006863198</v>
      </c>
      <c r="AA1334">
        <v>51</v>
      </c>
      <c r="AB1334">
        <v>54.665465633299497</v>
      </c>
      <c r="AC1334">
        <v>50.504811763743</v>
      </c>
      <c r="AD1334">
        <v>0</v>
      </c>
      <c r="AE1334">
        <v>0</v>
      </c>
      <c r="AF1334">
        <v>0</v>
      </c>
      <c r="AG1334">
        <v>0</v>
      </c>
      <c r="AH1334">
        <v>81.943853917827099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51.1145743763702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54</v>
      </c>
      <c r="AV1334">
        <v>0</v>
      </c>
      <c r="AW1334">
        <v>0</v>
      </c>
      <c r="AX1334">
        <v>52.8016167891873</v>
      </c>
    </row>
    <row r="1335" spans="1:50" x14ac:dyDescent="0.25">
      <c r="A1335">
        <v>343.75358166189102</v>
      </c>
      <c r="B1335">
        <v>51.539031350685697</v>
      </c>
      <c r="C1335">
        <v>50</v>
      </c>
      <c r="D1335">
        <v>54.068451066095101</v>
      </c>
      <c r="E1335">
        <v>62.8515339148423</v>
      </c>
      <c r="F1335">
        <v>68.9881986719803</v>
      </c>
      <c r="G1335">
        <v>53.182663406580403</v>
      </c>
      <c r="H1335">
        <v>56.7535001523662</v>
      </c>
      <c r="I1335">
        <v>50.489496217927098</v>
      </c>
      <c r="J1335">
        <v>51.258145498844499</v>
      </c>
      <c r="K1335">
        <v>0</v>
      </c>
      <c r="L1335">
        <v>0</v>
      </c>
      <c r="M1335">
        <v>0</v>
      </c>
      <c r="N1335">
        <v>54</v>
      </c>
      <c r="O1335">
        <v>0</v>
      </c>
      <c r="P1335">
        <v>0</v>
      </c>
      <c r="Q1335">
        <v>50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59.242872737720397</v>
      </c>
      <c r="Z1335">
        <v>55.860359695957598</v>
      </c>
      <c r="AA1335">
        <v>52.5550384271722</v>
      </c>
      <c r="AB1335">
        <v>56.632883455570699</v>
      </c>
      <c r="AC1335">
        <v>51.535666175805702</v>
      </c>
      <c r="AD1335">
        <v>0</v>
      </c>
      <c r="AE1335">
        <v>0</v>
      </c>
      <c r="AF1335">
        <v>0</v>
      </c>
      <c r="AG1335">
        <v>0</v>
      </c>
      <c r="AH1335">
        <v>79.6901424749353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51.618379377276703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57.679377690979898</v>
      </c>
      <c r="AV1335">
        <v>0</v>
      </c>
      <c r="AW1335">
        <v>0</v>
      </c>
      <c r="AX1335">
        <v>53.118593276934199</v>
      </c>
    </row>
    <row r="1336" spans="1:50" x14ac:dyDescent="0.25">
      <c r="A1336">
        <v>344.01146131805098</v>
      </c>
      <c r="B1336">
        <v>53.765828743928303</v>
      </c>
      <c r="C1336">
        <v>53.866584354535902</v>
      </c>
      <c r="D1336">
        <v>57.787330192054903</v>
      </c>
      <c r="E1336">
        <v>64.167099429260901</v>
      </c>
      <c r="F1336">
        <v>65.590990718077805</v>
      </c>
      <c r="G1336">
        <v>55</v>
      </c>
      <c r="H1336">
        <v>58.660715399166499</v>
      </c>
      <c r="I1336">
        <v>50.7582420378696</v>
      </c>
      <c r="J1336">
        <v>52.851655202981597</v>
      </c>
      <c r="K1336">
        <v>53.219442082434298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57.9686862461948</v>
      </c>
      <c r="Z1336">
        <v>53.143719506126601</v>
      </c>
      <c r="AA1336">
        <v>53.586367682641203</v>
      </c>
      <c r="AB1336">
        <v>58.935767812133101</v>
      </c>
      <c r="AC1336">
        <v>51.865121130444798</v>
      </c>
      <c r="AD1336">
        <v>0</v>
      </c>
      <c r="AE1336">
        <v>0</v>
      </c>
      <c r="AF1336">
        <v>0</v>
      </c>
      <c r="AG1336">
        <v>0</v>
      </c>
      <c r="AH1336">
        <v>74.414159001612703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52.776043647051203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58.410429303313698</v>
      </c>
      <c r="AV1336">
        <v>0</v>
      </c>
      <c r="AW1336">
        <v>0</v>
      </c>
      <c r="AX1336">
        <v>55.415124092646302</v>
      </c>
    </row>
    <row r="1337" spans="1:50" x14ac:dyDescent="0.25">
      <c r="A1337">
        <v>344.26934097421201</v>
      </c>
      <c r="B1337">
        <v>57</v>
      </c>
      <c r="C1337">
        <v>53.5025654575483</v>
      </c>
      <c r="D1337">
        <v>57.575324055297401</v>
      </c>
      <c r="E1337">
        <v>61.406106748497599</v>
      </c>
      <c r="F1337">
        <v>62.682414669792202</v>
      </c>
      <c r="G1337">
        <v>52.0504627371959</v>
      </c>
      <c r="H1337">
        <v>59.199424930081101</v>
      </c>
      <c r="I1337">
        <v>51</v>
      </c>
      <c r="J1337">
        <v>53.410500217568398</v>
      </c>
      <c r="K1337">
        <v>54.036190118308397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57.225253622538702</v>
      </c>
      <c r="Z1337">
        <v>52.728936170243102</v>
      </c>
      <c r="AA1337">
        <v>55</v>
      </c>
      <c r="AB1337">
        <v>57.113316490960401</v>
      </c>
      <c r="AC1337">
        <v>51.742612383408598</v>
      </c>
      <c r="AD1337">
        <v>50</v>
      </c>
      <c r="AE1337">
        <v>0</v>
      </c>
      <c r="AF1337">
        <v>0</v>
      </c>
      <c r="AG1337">
        <v>0</v>
      </c>
      <c r="AH1337">
        <v>69.3451908738746</v>
      </c>
      <c r="AI1337">
        <v>0</v>
      </c>
      <c r="AJ1337">
        <v>51</v>
      </c>
      <c r="AK1337">
        <v>0</v>
      </c>
      <c r="AL1337">
        <v>0</v>
      </c>
      <c r="AM1337">
        <v>0</v>
      </c>
      <c r="AN1337">
        <v>53.140463318035998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61.8762718679545</v>
      </c>
      <c r="AV1337">
        <v>0</v>
      </c>
      <c r="AW1337">
        <v>0</v>
      </c>
      <c r="AX1337">
        <v>55.887593779588698</v>
      </c>
    </row>
    <row r="1338" spans="1:50" x14ac:dyDescent="0.25">
      <c r="A1338">
        <v>344.52722063037203</v>
      </c>
      <c r="B1338">
        <v>0</v>
      </c>
      <c r="C1338">
        <v>51.923080499859999</v>
      </c>
      <c r="D1338">
        <v>55.011265301565103</v>
      </c>
      <c r="E1338">
        <v>64.935610608536706</v>
      </c>
      <c r="F1338">
        <v>61.160621933103201</v>
      </c>
      <c r="G1338">
        <v>51</v>
      </c>
      <c r="H1338">
        <v>58.517070725343501</v>
      </c>
      <c r="I1338">
        <v>53</v>
      </c>
      <c r="J1338">
        <v>53.077275482270402</v>
      </c>
      <c r="K1338">
        <v>53.530909781822302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56.202887451493098</v>
      </c>
      <c r="Z1338">
        <v>52.308130389946299</v>
      </c>
      <c r="AA1338">
        <v>62</v>
      </c>
      <c r="AB1338">
        <v>53.692674172084303</v>
      </c>
      <c r="AC1338">
        <v>51.034333749712999</v>
      </c>
      <c r="AD1338">
        <v>51.241106587822699</v>
      </c>
      <c r="AE1338">
        <v>0</v>
      </c>
      <c r="AF1338">
        <v>0</v>
      </c>
      <c r="AG1338">
        <v>49.999999999999901</v>
      </c>
      <c r="AH1338">
        <v>66.554131142702204</v>
      </c>
      <c r="AI1338">
        <v>0</v>
      </c>
      <c r="AJ1338">
        <v>51</v>
      </c>
      <c r="AK1338">
        <v>0</v>
      </c>
      <c r="AL1338">
        <v>0</v>
      </c>
      <c r="AM1338">
        <v>0</v>
      </c>
      <c r="AN1338">
        <v>53.393791402838197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66.448744681630501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52.106540263526902</v>
      </c>
      <c r="C1339">
        <v>50</v>
      </c>
      <c r="D1339">
        <v>54.873774697310402</v>
      </c>
      <c r="E1339">
        <v>0</v>
      </c>
      <c r="F1339">
        <v>57.250772322351601</v>
      </c>
      <c r="G1339">
        <v>51</v>
      </c>
      <c r="H1339">
        <v>58.1867486511671</v>
      </c>
      <c r="I1339">
        <v>52.814699943742802</v>
      </c>
      <c r="J1339">
        <v>53.669059008485199</v>
      </c>
      <c r="K1339">
        <v>52.246326596628997</v>
      </c>
      <c r="L1339">
        <v>0</v>
      </c>
      <c r="M1339">
        <v>51</v>
      </c>
      <c r="N1339">
        <v>49.999999999999901</v>
      </c>
      <c r="O1339">
        <v>0</v>
      </c>
      <c r="P1339">
        <v>0</v>
      </c>
      <c r="Q1339">
        <v>59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55.408018791595097</v>
      </c>
      <c r="Z1339">
        <v>51.869585498742701</v>
      </c>
      <c r="AA1339">
        <v>60.746545420160402</v>
      </c>
      <c r="AB1339">
        <v>53.225640754485703</v>
      </c>
      <c r="AC1339">
        <v>50.999999999999901</v>
      </c>
      <c r="AD1339">
        <v>51.533302761367203</v>
      </c>
      <c r="AE1339">
        <v>0</v>
      </c>
      <c r="AF1339">
        <v>0</v>
      </c>
      <c r="AG1339">
        <v>54.643276595726398</v>
      </c>
      <c r="AH1339">
        <v>62.3082071537034</v>
      </c>
      <c r="AI1339">
        <v>0</v>
      </c>
      <c r="AJ1339">
        <v>51</v>
      </c>
      <c r="AK1339">
        <v>50</v>
      </c>
      <c r="AL1339">
        <v>0</v>
      </c>
      <c r="AM1339">
        <v>0</v>
      </c>
      <c r="AN1339">
        <v>53.6381692775578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69.908476038752795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52.314209562701599</v>
      </c>
      <c r="C1340">
        <v>0</v>
      </c>
      <c r="D1340">
        <v>54.114812650654002</v>
      </c>
      <c r="E1340">
        <v>0</v>
      </c>
      <c r="F1340">
        <v>52.840145522609703</v>
      </c>
      <c r="G1340">
        <v>52.999999999999901</v>
      </c>
      <c r="H1340">
        <v>60.326343445435697</v>
      </c>
      <c r="I1340">
        <v>52.297633813930901</v>
      </c>
      <c r="J1340">
        <v>54.848816052702603</v>
      </c>
      <c r="K1340">
        <v>51.561288845024599</v>
      </c>
      <c r="L1340">
        <v>0</v>
      </c>
      <c r="M1340">
        <v>51</v>
      </c>
      <c r="N1340">
        <v>50</v>
      </c>
      <c r="O1340">
        <v>0</v>
      </c>
      <c r="P1340">
        <v>0</v>
      </c>
      <c r="Q1340">
        <v>51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55.5401249090676</v>
      </c>
      <c r="Z1340">
        <v>51.570694957445198</v>
      </c>
      <c r="AA1340">
        <v>57.552096976548697</v>
      </c>
      <c r="AB1340">
        <v>54.041641002267703</v>
      </c>
      <c r="AC1340">
        <v>51</v>
      </c>
      <c r="AD1340">
        <v>52.176400189707699</v>
      </c>
      <c r="AE1340">
        <v>0</v>
      </c>
      <c r="AF1340">
        <v>0</v>
      </c>
      <c r="AG1340">
        <v>56.723040331834497</v>
      </c>
      <c r="AH1340">
        <v>59.350972723379599</v>
      </c>
      <c r="AI1340">
        <v>0</v>
      </c>
      <c r="AJ1340">
        <v>51</v>
      </c>
      <c r="AK1340">
        <v>49.999999999999901</v>
      </c>
      <c r="AL1340">
        <v>0</v>
      </c>
      <c r="AM1340">
        <v>0</v>
      </c>
      <c r="AN1340">
        <v>54.029518128889997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70.818335478332898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51.971361547649003</v>
      </c>
      <c r="C1341">
        <v>52</v>
      </c>
      <c r="D1341">
        <v>55.842028054557701</v>
      </c>
      <c r="E1341">
        <v>0</v>
      </c>
      <c r="F1341">
        <v>52.462982509224197</v>
      </c>
      <c r="G1341">
        <v>53</v>
      </c>
      <c r="H1341">
        <v>61.643957573245203</v>
      </c>
      <c r="I1341">
        <v>53.489852656414499</v>
      </c>
      <c r="J1341">
        <v>55</v>
      </c>
      <c r="K1341">
        <v>51.151856538351097</v>
      </c>
      <c r="L1341">
        <v>0</v>
      </c>
      <c r="M1341">
        <v>51</v>
      </c>
      <c r="N1341">
        <v>50.030541133410999</v>
      </c>
      <c r="O1341">
        <v>0</v>
      </c>
      <c r="P1341">
        <v>0</v>
      </c>
      <c r="Q1341">
        <v>50.937141386410303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56.972156528565797</v>
      </c>
      <c r="Z1341">
        <v>57</v>
      </c>
      <c r="AA1341">
        <v>55.248533961999897</v>
      </c>
      <c r="AB1341">
        <v>49.999999999999901</v>
      </c>
      <c r="AC1341">
        <v>50.949288900338701</v>
      </c>
      <c r="AD1341">
        <v>55.0838784660355</v>
      </c>
      <c r="AE1341">
        <v>0</v>
      </c>
      <c r="AF1341">
        <v>0</v>
      </c>
      <c r="AG1341">
        <v>55.125349457660299</v>
      </c>
      <c r="AH1341">
        <v>57.463708818534698</v>
      </c>
      <c r="AI1341">
        <v>0</v>
      </c>
      <c r="AJ1341">
        <v>50.427963399649997</v>
      </c>
      <c r="AK1341">
        <v>50</v>
      </c>
      <c r="AL1341">
        <v>0</v>
      </c>
      <c r="AM1341">
        <v>0</v>
      </c>
      <c r="AN1341">
        <v>53.242512329422098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72.129651127259194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52.136363906506901</v>
      </c>
      <c r="C1342">
        <v>52</v>
      </c>
      <c r="D1342">
        <v>59.707127547282198</v>
      </c>
      <c r="E1342">
        <v>57</v>
      </c>
      <c r="F1342">
        <v>53.304930511267202</v>
      </c>
      <c r="G1342">
        <v>53.901748747090501</v>
      </c>
      <c r="H1342">
        <v>60.337408215123503</v>
      </c>
      <c r="I1342">
        <v>55.687131107143699</v>
      </c>
      <c r="J1342">
        <v>51</v>
      </c>
      <c r="K1342">
        <v>51.850550839568903</v>
      </c>
      <c r="L1342">
        <v>0</v>
      </c>
      <c r="M1342">
        <v>51</v>
      </c>
      <c r="N1342">
        <v>50.603922689259299</v>
      </c>
      <c r="O1342">
        <v>0</v>
      </c>
      <c r="P1342">
        <v>0</v>
      </c>
      <c r="Q1342">
        <v>52.000907125101399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57.791537563302199</v>
      </c>
      <c r="Z1342">
        <v>56.372816003701097</v>
      </c>
      <c r="AA1342">
        <v>56.127750284494098</v>
      </c>
      <c r="AB1342">
        <v>50.493351764179302</v>
      </c>
      <c r="AC1342">
        <v>50</v>
      </c>
      <c r="AD1342">
        <v>55.688463370801003</v>
      </c>
      <c r="AE1342">
        <v>0</v>
      </c>
      <c r="AF1342">
        <v>0</v>
      </c>
      <c r="AG1342">
        <v>51.483061161907997</v>
      </c>
      <c r="AH1342">
        <v>58.196105091538001</v>
      </c>
      <c r="AI1342">
        <v>0</v>
      </c>
      <c r="AJ1342">
        <v>53.087875759700403</v>
      </c>
      <c r="AK1342">
        <v>0</v>
      </c>
      <c r="AL1342">
        <v>0</v>
      </c>
      <c r="AM1342">
        <v>0</v>
      </c>
      <c r="AN1342">
        <v>53.807669736091597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74.222325041700898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51.838876795640203</v>
      </c>
      <c r="C1343">
        <v>53.494941624207797</v>
      </c>
      <c r="D1343">
        <v>61.975844459248002</v>
      </c>
      <c r="E1343">
        <v>57</v>
      </c>
      <c r="F1343">
        <v>53.221952308999697</v>
      </c>
      <c r="G1343">
        <v>55</v>
      </c>
      <c r="H1343">
        <v>59.0828366240438</v>
      </c>
      <c r="I1343">
        <v>54.749897855213398</v>
      </c>
      <c r="J1343">
        <v>51</v>
      </c>
      <c r="K1343">
        <v>53.016017430052401</v>
      </c>
      <c r="L1343">
        <v>51.983243724676001</v>
      </c>
      <c r="M1343">
        <v>0</v>
      </c>
      <c r="N1343">
        <v>50.512360982961503</v>
      </c>
      <c r="O1343">
        <v>0</v>
      </c>
      <c r="P1343">
        <v>0</v>
      </c>
      <c r="Q1343">
        <v>52.219462040747104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54.390447784146801</v>
      </c>
      <c r="Z1343">
        <v>53.025590826438602</v>
      </c>
      <c r="AA1343">
        <v>60.977906369156202</v>
      </c>
      <c r="AB1343">
        <v>52.276878294703202</v>
      </c>
      <c r="AC1343">
        <v>49.999999999999901</v>
      </c>
      <c r="AD1343">
        <v>57.310701021556198</v>
      </c>
      <c r="AE1343">
        <v>0</v>
      </c>
      <c r="AF1343">
        <v>0</v>
      </c>
      <c r="AG1343">
        <v>53.222914836759699</v>
      </c>
      <c r="AH1343">
        <v>58.440116622491303</v>
      </c>
      <c r="AI1343">
        <v>0</v>
      </c>
      <c r="AJ1343">
        <v>52.457428619122403</v>
      </c>
      <c r="AK1343">
        <v>0</v>
      </c>
      <c r="AL1343">
        <v>0</v>
      </c>
      <c r="AM1343">
        <v>0</v>
      </c>
      <c r="AN1343">
        <v>53.1954657050211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80.530783491149194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51.835873327577403</v>
      </c>
      <c r="C1344">
        <v>54.187067393738403</v>
      </c>
      <c r="D1344">
        <v>61.942386003723499</v>
      </c>
      <c r="E1344">
        <v>57</v>
      </c>
      <c r="F1344">
        <v>52.541969325103601</v>
      </c>
      <c r="G1344">
        <v>55</v>
      </c>
      <c r="H1344">
        <v>58.891227309304</v>
      </c>
      <c r="I1344">
        <v>54.176477207512498</v>
      </c>
      <c r="J1344">
        <v>50.551516254064303</v>
      </c>
      <c r="K1344">
        <v>53.232950397360199</v>
      </c>
      <c r="L1344">
        <v>52.2310251878109</v>
      </c>
      <c r="M1344">
        <v>0</v>
      </c>
      <c r="N1344">
        <v>50.544085690412103</v>
      </c>
      <c r="O1344">
        <v>0</v>
      </c>
      <c r="P1344">
        <v>0</v>
      </c>
      <c r="Q1344">
        <v>51.299585803454903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52</v>
      </c>
      <c r="Z1344">
        <v>51.673854445835602</v>
      </c>
      <c r="AA1344">
        <v>60.682290739174803</v>
      </c>
      <c r="AB1344">
        <v>53.522060018519902</v>
      </c>
      <c r="AC1344">
        <v>52.474151560189704</v>
      </c>
      <c r="AD1344">
        <v>59.301000907955803</v>
      </c>
      <c r="AE1344">
        <v>0</v>
      </c>
      <c r="AF1344">
        <v>0</v>
      </c>
      <c r="AG1344">
        <v>52.778999880016002</v>
      </c>
      <c r="AH1344">
        <v>56.194630912916999</v>
      </c>
      <c r="AI1344">
        <v>0</v>
      </c>
      <c r="AJ1344">
        <v>50.643484432874999</v>
      </c>
      <c r="AK1344">
        <v>0</v>
      </c>
      <c r="AL1344">
        <v>0</v>
      </c>
      <c r="AM1344">
        <v>0</v>
      </c>
      <c r="AN1344">
        <v>53.111187287625597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81.944590077456297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53.959016681510398</v>
      </c>
      <c r="C1345">
        <v>53.017005306449001</v>
      </c>
      <c r="D1345">
        <v>61.291657178344899</v>
      </c>
      <c r="E1345">
        <v>0</v>
      </c>
      <c r="F1345">
        <v>54.799798579463904</v>
      </c>
      <c r="G1345">
        <v>0</v>
      </c>
      <c r="H1345">
        <v>59.624732371690399</v>
      </c>
      <c r="I1345">
        <v>54.674913605286001</v>
      </c>
      <c r="J1345">
        <v>52.307625791236298</v>
      </c>
      <c r="K1345">
        <v>53.720764534815501</v>
      </c>
      <c r="L1345">
        <v>52.427253456937002</v>
      </c>
      <c r="M1345">
        <v>0</v>
      </c>
      <c r="N1345">
        <v>50.6805409934205</v>
      </c>
      <c r="O1345">
        <v>53.511969621011303</v>
      </c>
      <c r="P1345">
        <v>0</v>
      </c>
      <c r="Q1345">
        <v>53.090000767054697</v>
      </c>
      <c r="R1345">
        <v>51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52</v>
      </c>
      <c r="Z1345">
        <v>51.731601381615903</v>
      </c>
      <c r="AA1345">
        <v>58.001212608212803</v>
      </c>
      <c r="AB1345">
        <v>53.3529437659639</v>
      </c>
      <c r="AC1345">
        <v>54.875434346157903</v>
      </c>
      <c r="AD1345">
        <v>58.047293893929101</v>
      </c>
      <c r="AE1345">
        <v>0</v>
      </c>
      <c r="AF1345">
        <v>0</v>
      </c>
      <c r="AG1345">
        <v>50.902772115310398</v>
      </c>
      <c r="AH1345">
        <v>53.815837119556001</v>
      </c>
      <c r="AI1345">
        <v>0</v>
      </c>
      <c r="AJ1345">
        <v>50</v>
      </c>
      <c r="AK1345">
        <v>0</v>
      </c>
      <c r="AL1345">
        <v>0</v>
      </c>
      <c r="AM1345">
        <v>0</v>
      </c>
      <c r="AN1345">
        <v>53.704895212932698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84.366952672505604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55.673030111090199</v>
      </c>
      <c r="C1346">
        <v>50.756808640006</v>
      </c>
      <c r="D1346">
        <v>60.7439769494122</v>
      </c>
      <c r="E1346">
        <v>0</v>
      </c>
      <c r="F1346">
        <v>54.731684066062002</v>
      </c>
      <c r="G1346">
        <v>0</v>
      </c>
      <c r="H1346">
        <v>58.3884804124081</v>
      </c>
      <c r="I1346">
        <v>55.691266507282499</v>
      </c>
      <c r="J1346">
        <v>55.565861337125</v>
      </c>
      <c r="K1346">
        <v>55.1495991904116</v>
      </c>
      <c r="L1346">
        <v>58.025983615324797</v>
      </c>
      <c r="M1346">
        <v>51</v>
      </c>
      <c r="N1346">
        <v>52.174152083715398</v>
      </c>
      <c r="O1346">
        <v>54.653328896874399</v>
      </c>
      <c r="P1346">
        <v>0</v>
      </c>
      <c r="Q1346">
        <v>53.862722662445798</v>
      </c>
      <c r="R1346">
        <v>51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52</v>
      </c>
      <c r="Z1346">
        <v>52.867110342751602</v>
      </c>
      <c r="AA1346">
        <v>59.987542607173303</v>
      </c>
      <c r="AB1346">
        <v>52.991940044539596</v>
      </c>
      <c r="AC1346">
        <v>56.701178585626003</v>
      </c>
      <c r="AD1346">
        <v>61.271239968984197</v>
      </c>
      <c r="AE1346">
        <v>0</v>
      </c>
      <c r="AF1346">
        <v>0</v>
      </c>
      <c r="AG1346">
        <v>50.836873647613601</v>
      </c>
      <c r="AH1346">
        <v>54.266883007132499</v>
      </c>
      <c r="AI1346">
        <v>0</v>
      </c>
      <c r="AJ1346">
        <v>50</v>
      </c>
      <c r="AK1346">
        <v>50</v>
      </c>
      <c r="AL1346">
        <v>0</v>
      </c>
      <c r="AM1346">
        <v>0</v>
      </c>
      <c r="AN1346">
        <v>53.3653046842743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88.697865627491893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54.692871518329099</v>
      </c>
      <c r="C1347">
        <v>50.498446194507601</v>
      </c>
      <c r="D1347">
        <v>59.186594491660401</v>
      </c>
      <c r="E1347">
        <v>58.030726727281497</v>
      </c>
      <c r="F1347">
        <v>52.115711244381004</v>
      </c>
      <c r="G1347">
        <v>51</v>
      </c>
      <c r="H1347">
        <v>56.2355825170443</v>
      </c>
      <c r="I1347">
        <v>53.894241529924898</v>
      </c>
      <c r="J1347">
        <v>57.723255344849001</v>
      </c>
      <c r="K1347">
        <v>55.660848866061201</v>
      </c>
      <c r="L1347">
        <v>59.169817084640798</v>
      </c>
      <c r="M1347">
        <v>52.051737485568097</v>
      </c>
      <c r="N1347">
        <v>51.510338193362998</v>
      </c>
      <c r="O1347">
        <v>54.676711080622503</v>
      </c>
      <c r="P1347">
        <v>0</v>
      </c>
      <c r="Q1347">
        <v>52.408561068681699</v>
      </c>
      <c r="R1347">
        <v>51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51.313504168409402</v>
      </c>
      <c r="AA1347">
        <v>59.237101888542</v>
      </c>
      <c r="AB1347">
        <v>54.432021491811398</v>
      </c>
      <c r="AC1347">
        <v>56.999999999999901</v>
      </c>
      <c r="AD1347">
        <v>67.299807275768799</v>
      </c>
      <c r="AE1347">
        <v>0</v>
      </c>
      <c r="AF1347">
        <v>0</v>
      </c>
      <c r="AG1347">
        <v>51.576320406366499</v>
      </c>
      <c r="AH1347">
        <v>55.666460927195601</v>
      </c>
      <c r="AI1347">
        <v>0</v>
      </c>
      <c r="AJ1347">
        <v>50</v>
      </c>
      <c r="AK1347">
        <v>50</v>
      </c>
      <c r="AL1347">
        <v>0</v>
      </c>
      <c r="AM1347">
        <v>0</v>
      </c>
      <c r="AN1347">
        <v>50.207765736687897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92.702066827188204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53.392840520829203</v>
      </c>
      <c r="C1348">
        <v>50.5098706671073</v>
      </c>
      <c r="D1348">
        <v>57.541769591984398</v>
      </c>
      <c r="E1348">
        <v>57.649422686745403</v>
      </c>
      <c r="F1348">
        <v>52.424981044659297</v>
      </c>
      <c r="G1348">
        <v>52.202767735608603</v>
      </c>
      <c r="H1348">
        <v>57.853740159635599</v>
      </c>
      <c r="I1348">
        <v>53.927982053009103</v>
      </c>
      <c r="J1348">
        <v>56.213331872284797</v>
      </c>
      <c r="K1348">
        <v>53.151965448581898</v>
      </c>
      <c r="L1348">
        <v>59.9421449175044</v>
      </c>
      <c r="M1348">
        <v>54.505426826450403</v>
      </c>
      <c r="N1348">
        <v>53.296037030219999</v>
      </c>
      <c r="O1348">
        <v>55.503775489851201</v>
      </c>
      <c r="P1348">
        <v>0</v>
      </c>
      <c r="Q1348">
        <v>51.483729578078901</v>
      </c>
      <c r="R1348">
        <v>51.024981723702297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53.2402528928001</v>
      </c>
      <c r="AA1348">
        <v>58.264570753505303</v>
      </c>
      <c r="AB1348">
        <v>54.941177111859602</v>
      </c>
      <c r="AC1348">
        <v>58</v>
      </c>
      <c r="AD1348">
        <v>63.854097413519199</v>
      </c>
      <c r="AE1348">
        <v>55.178827294087</v>
      </c>
      <c r="AF1348">
        <v>0</v>
      </c>
      <c r="AG1348">
        <v>52.226307196330303</v>
      </c>
      <c r="AH1348">
        <v>56.548864810811999</v>
      </c>
      <c r="AI1348">
        <v>56</v>
      </c>
      <c r="AJ1348">
        <v>50.1786591295524</v>
      </c>
      <c r="AK1348">
        <v>50</v>
      </c>
      <c r="AL1348">
        <v>0</v>
      </c>
      <c r="AM1348">
        <v>0</v>
      </c>
      <c r="AN1348">
        <v>50.5046678835158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89.367079368292906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52.590848408618101</v>
      </c>
      <c r="C1349">
        <v>50.4750701116605</v>
      </c>
      <c r="D1349">
        <v>54.495523030719802</v>
      </c>
      <c r="E1349">
        <v>57.560312652347001</v>
      </c>
      <c r="F1349">
        <v>51.807723707258198</v>
      </c>
      <c r="G1349">
        <v>52.460206781326498</v>
      </c>
      <c r="H1349">
        <v>59.6537953140271</v>
      </c>
      <c r="I1349">
        <v>56.486133611905601</v>
      </c>
      <c r="J1349">
        <v>52.413790231914703</v>
      </c>
      <c r="K1349">
        <v>53</v>
      </c>
      <c r="L1349">
        <v>59.657226397269</v>
      </c>
      <c r="M1349">
        <v>55.243816291724301</v>
      </c>
      <c r="N1349">
        <v>54.927511334096401</v>
      </c>
      <c r="O1349">
        <v>54.335366824946398</v>
      </c>
      <c r="P1349">
        <v>0</v>
      </c>
      <c r="Q1349">
        <v>51</v>
      </c>
      <c r="R1349">
        <v>52.005906195005501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54.107215437224099</v>
      </c>
      <c r="AA1349">
        <v>57.495356612525001</v>
      </c>
      <c r="AB1349">
        <v>55.361598550810399</v>
      </c>
      <c r="AC1349">
        <v>58</v>
      </c>
      <c r="AD1349">
        <v>59.955835661917398</v>
      </c>
      <c r="AE1349">
        <v>53.477969070132701</v>
      </c>
      <c r="AF1349">
        <v>0</v>
      </c>
      <c r="AG1349">
        <v>52.576886183311103</v>
      </c>
      <c r="AH1349">
        <v>56.856481015348102</v>
      </c>
      <c r="AI1349">
        <v>56</v>
      </c>
      <c r="AJ1349">
        <v>51.5086729599116</v>
      </c>
      <c r="AK1349">
        <v>50</v>
      </c>
      <c r="AL1349">
        <v>0</v>
      </c>
      <c r="AM1349">
        <v>0</v>
      </c>
      <c r="AN1349">
        <v>50.873376549083098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81.501617261837595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52.254076265684901</v>
      </c>
      <c r="C1350">
        <v>50.609637617769401</v>
      </c>
      <c r="D1350">
        <v>51.681194139605097</v>
      </c>
      <c r="E1350">
        <v>58</v>
      </c>
      <c r="F1350">
        <v>50.901661057517501</v>
      </c>
      <c r="G1350">
        <v>53.8148722111479</v>
      </c>
      <c r="H1350">
        <v>58.9452040791315</v>
      </c>
      <c r="I1350">
        <v>58.725856792390701</v>
      </c>
      <c r="J1350">
        <v>52</v>
      </c>
      <c r="K1350">
        <v>53</v>
      </c>
      <c r="L1350">
        <v>56.627528362395999</v>
      </c>
      <c r="M1350">
        <v>57.999999999999901</v>
      </c>
      <c r="N1350">
        <v>55.204559805469401</v>
      </c>
      <c r="O1350">
        <v>52.459935226968497</v>
      </c>
      <c r="P1350">
        <v>0</v>
      </c>
      <c r="Q1350">
        <v>51</v>
      </c>
      <c r="R1350">
        <v>52.3174512924505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53.714297131424203</v>
      </c>
      <c r="AA1350">
        <v>55.292368663336603</v>
      </c>
      <c r="AB1350">
        <v>56.545199928641402</v>
      </c>
      <c r="AC1350">
        <v>58</v>
      </c>
      <c r="AD1350">
        <v>57.821020908037603</v>
      </c>
      <c r="AE1350">
        <v>51.673429705121102</v>
      </c>
      <c r="AF1350">
        <v>0</v>
      </c>
      <c r="AG1350">
        <v>52.232353319407203</v>
      </c>
      <c r="AH1350">
        <v>56.306233724826001</v>
      </c>
      <c r="AI1350">
        <v>56</v>
      </c>
      <c r="AJ1350">
        <v>52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73.6065262825838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52</v>
      </c>
      <c r="C1351">
        <v>0</v>
      </c>
      <c r="D1351">
        <v>51</v>
      </c>
      <c r="E1351">
        <v>0</v>
      </c>
      <c r="F1351">
        <v>50</v>
      </c>
      <c r="G1351">
        <v>0</v>
      </c>
      <c r="H1351">
        <v>55.566695609408903</v>
      </c>
      <c r="I1351">
        <v>60.306815748102998</v>
      </c>
      <c r="J1351">
        <v>0</v>
      </c>
      <c r="K1351">
        <v>53</v>
      </c>
      <c r="L1351">
        <v>54.422734813022899</v>
      </c>
      <c r="M1351">
        <v>0</v>
      </c>
      <c r="N1351">
        <v>52</v>
      </c>
      <c r="O1351">
        <v>50</v>
      </c>
      <c r="P1351">
        <v>0</v>
      </c>
      <c r="Q1351">
        <v>0</v>
      </c>
      <c r="R1351">
        <v>52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50.878107262668898</v>
      </c>
      <c r="AB1351">
        <v>55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50.693184251896902</v>
      </c>
      <c r="AI1351">
        <v>0</v>
      </c>
      <c r="AJ1351">
        <v>0</v>
      </c>
      <c r="AK1351">
        <v>0</v>
      </c>
      <c r="AL1351">
        <v>0</v>
      </c>
      <c r="AM1351">
        <v>51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60.153752967026499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54</v>
      </c>
      <c r="C1352">
        <v>54.712231496636299</v>
      </c>
      <c r="D1352">
        <v>53.980409947503503</v>
      </c>
      <c r="E1352">
        <v>55</v>
      </c>
      <c r="F1352">
        <v>56.244812406848602</v>
      </c>
      <c r="G1352">
        <v>61</v>
      </c>
      <c r="H1352">
        <v>56.830200720043599</v>
      </c>
      <c r="I1352">
        <v>53</v>
      </c>
      <c r="J1352">
        <v>0</v>
      </c>
      <c r="K1352">
        <v>53.391319958262301</v>
      </c>
      <c r="L1352">
        <v>54.8809312755387</v>
      </c>
      <c r="M1352">
        <v>50</v>
      </c>
      <c r="N1352">
        <v>62.760588558740402</v>
      </c>
      <c r="O1352">
        <v>56.675077700003797</v>
      </c>
      <c r="P1352">
        <v>0</v>
      </c>
      <c r="Q1352">
        <v>50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56</v>
      </c>
      <c r="Y1352">
        <v>0</v>
      </c>
      <c r="Z1352">
        <v>72</v>
      </c>
      <c r="AA1352">
        <v>55.586174779271502</v>
      </c>
      <c r="AB1352">
        <v>52</v>
      </c>
      <c r="AC1352">
        <v>51</v>
      </c>
      <c r="AD1352">
        <v>54.252057572513898</v>
      </c>
      <c r="AE1352">
        <v>0</v>
      </c>
      <c r="AF1352">
        <v>0</v>
      </c>
      <c r="AG1352">
        <v>53.846591379967101</v>
      </c>
      <c r="AH1352">
        <v>51.781309199986403</v>
      </c>
      <c r="AI1352">
        <v>0</v>
      </c>
      <c r="AJ1352">
        <v>0</v>
      </c>
      <c r="AK1352">
        <v>0</v>
      </c>
      <c r="AL1352">
        <v>0</v>
      </c>
      <c r="AM1352">
        <v>53.705528918166102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70.813355741529705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53.254354872624802</v>
      </c>
      <c r="C1353">
        <v>56.350623542141797</v>
      </c>
      <c r="D1353">
        <v>55.2333718158986</v>
      </c>
      <c r="E1353">
        <v>54.528147959840801</v>
      </c>
      <c r="F1353">
        <v>56.3777091486117</v>
      </c>
      <c r="G1353">
        <v>59.803748369427097</v>
      </c>
      <c r="H1353">
        <v>57.226330762315797</v>
      </c>
      <c r="I1353">
        <v>57.529433675457398</v>
      </c>
      <c r="J1353">
        <v>57.635588738753</v>
      </c>
      <c r="K1353">
        <v>52.432411122398499</v>
      </c>
      <c r="L1353">
        <v>54.1993350202453</v>
      </c>
      <c r="M1353">
        <v>53.494548661522202</v>
      </c>
      <c r="N1353">
        <v>58.220567547195998</v>
      </c>
      <c r="O1353">
        <v>55.762558338735097</v>
      </c>
      <c r="P1353">
        <v>0</v>
      </c>
      <c r="Q1353">
        <v>52.034275888970697</v>
      </c>
      <c r="R1353">
        <v>55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56</v>
      </c>
      <c r="Y1353">
        <v>0</v>
      </c>
      <c r="Z1353">
        <v>62.783148581394897</v>
      </c>
      <c r="AA1353">
        <v>60.494971140676597</v>
      </c>
      <c r="AB1353">
        <v>55.635580883770302</v>
      </c>
      <c r="AC1353">
        <v>51</v>
      </c>
      <c r="AD1353">
        <v>53.558560252837999</v>
      </c>
      <c r="AE1353">
        <v>51</v>
      </c>
      <c r="AF1353">
        <v>0</v>
      </c>
      <c r="AG1353">
        <v>54.492519214389702</v>
      </c>
      <c r="AH1353">
        <v>55.936792430969199</v>
      </c>
      <c r="AI1353">
        <v>53</v>
      </c>
      <c r="AJ1353">
        <v>53.999999999999901</v>
      </c>
      <c r="AK1353">
        <v>58</v>
      </c>
      <c r="AL1353">
        <v>0</v>
      </c>
      <c r="AM1353">
        <v>61.494887028046399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74.214062110835599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53.977855354383799</v>
      </c>
      <c r="C1354">
        <v>55.577982380891399</v>
      </c>
      <c r="D1354">
        <v>59.0701416990293</v>
      </c>
      <c r="E1354">
        <v>54.280350804347599</v>
      </c>
      <c r="F1354">
        <v>54.421317068918697</v>
      </c>
      <c r="G1354">
        <v>57.779408231020597</v>
      </c>
      <c r="H1354">
        <v>58.036194868840802</v>
      </c>
      <c r="I1354">
        <v>60.774097428279902</v>
      </c>
      <c r="J1354">
        <v>56.7691070225018</v>
      </c>
      <c r="K1354">
        <v>54.0499019420823</v>
      </c>
      <c r="L1354">
        <v>53.981650956603602</v>
      </c>
      <c r="M1354">
        <v>53.858871249431303</v>
      </c>
      <c r="N1354">
        <v>55.861250051767797</v>
      </c>
      <c r="O1354">
        <v>57.087871841901702</v>
      </c>
      <c r="P1354">
        <v>53</v>
      </c>
      <c r="Q1354">
        <v>53.840031352109797</v>
      </c>
      <c r="R1354">
        <v>54.915583671069797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56</v>
      </c>
      <c r="Y1354">
        <v>0</v>
      </c>
      <c r="Z1354">
        <v>57.884910575670901</v>
      </c>
      <c r="AA1354">
        <v>61.432679089599098</v>
      </c>
      <c r="AB1354">
        <v>57.129154607812403</v>
      </c>
      <c r="AC1354">
        <v>51</v>
      </c>
      <c r="AD1354">
        <v>52.997948018305301</v>
      </c>
      <c r="AE1354">
        <v>51</v>
      </c>
      <c r="AF1354">
        <v>0</v>
      </c>
      <c r="AG1354">
        <v>54.9150091440113</v>
      </c>
      <c r="AH1354">
        <v>59.883109321759498</v>
      </c>
      <c r="AI1354">
        <v>53</v>
      </c>
      <c r="AJ1354">
        <v>52.956358488237598</v>
      </c>
      <c r="AK1354">
        <v>58</v>
      </c>
      <c r="AL1354">
        <v>0</v>
      </c>
      <c r="AM1354">
        <v>65.506799132012205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71.222148847411503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56.492227923780199</v>
      </c>
      <c r="C1355">
        <v>54.708020380544802</v>
      </c>
      <c r="D1355">
        <v>54.898456365755301</v>
      </c>
      <c r="E1355">
        <v>55.237827635286898</v>
      </c>
      <c r="F1355">
        <v>51.905065392063101</v>
      </c>
      <c r="G1355">
        <v>55.374248372054403</v>
      </c>
      <c r="H1355">
        <v>56.94982451672</v>
      </c>
      <c r="I1355">
        <v>62.349588899567998</v>
      </c>
      <c r="J1355">
        <v>58.935030642273603</v>
      </c>
      <c r="K1355">
        <v>57.069078566770699</v>
      </c>
      <c r="L1355">
        <v>54.483044006046299</v>
      </c>
      <c r="M1355">
        <v>54.143204231648099</v>
      </c>
      <c r="N1355">
        <v>55.0172040464372</v>
      </c>
      <c r="O1355">
        <v>58.012599542730797</v>
      </c>
      <c r="P1355">
        <v>54.299216563135602</v>
      </c>
      <c r="Q1355">
        <v>54.817922351843102</v>
      </c>
      <c r="R1355">
        <v>52.9776040111431</v>
      </c>
      <c r="S1355">
        <v>51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57.752568415463102</v>
      </c>
      <c r="AA1355">
        <v>63.714680809707701</v>
      </c>
      <c r="AB1355">
        <v>57.718535973041199</v>
      </c>
      <c r="AC1355">
        <v>54.999999999999901</v>
      </c>
      <c r="AD1355">
        <v>52.653907755607598</v>
      </c>
      <c r="AE1355">
        <v>51</v>
      </c>
      <c r="AF1355">
        <v>0</v>
      </c>
      <c r="AG1355">
        <v>54.484167059180002</v>
      </c>
      <c r="AH1355">
        <v>63.161380193432599</v>
      </c>
      <c r="AI1355">
        <v>52.850630621063502</v>
      </c>
      <c r="AJ1355">
        <v>52.182298298316397</v>
      </c>
      <c r="AK1355">
        <v>55.724863862363797</v>
      </c>
      <c r="AL1355">
        <v>0</v>
      </c>
      <c r="AM1355">
        <v>69.7882716735635</v>
      </c>
      <c r="AN1355">
        <v>62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64.926049569555502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58.482299502828297</v>
      </c>
      <c r="C1356">
        <v>58.285273604736503</v>
      </c>
      <c r="D1356">
        <v>53.242267517981801</v>
      </c>
      <c r="E1356">
        <v>56.776037633202101</v>
      </c>
      <c r="F1356">
        <v>52.831962894441702</v>
      </c>
      <c r="G1356">
        <v>54.591431428742297</v>
      </c>
      <c r="H1356">
        <v>56.523283535647003</v>
      </c>
      <c r="I1356">
        <v>60.999715222448501</v>
      </c>
      <c r="J1356">
        <v>58.794133536651401</v>
      </c>
      <c r="K1356">
        <v>58.141436983521302</v>
      </c>
      <c r="L1356">
        <v>54.373794111990499</v>
      </c>
      <c r="M1356">
        <v>53.795043178324597</v>
      </c>
      <c r="N1356">
        <v>55.863668816098802</v>
      </c>
      <c r="O1356">
        <v>57.224842767522901</v>
      </c>
      <c r="P1356">
        <v>54.033569186388497</v>
      </c>
      <c r="Q1356">
        <v>54.246249094136303</v>
      </c>
      <c r="R1356">
        <v>53.552734893844303</v>
      </c>
      <c r="S1356">
        <v>51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59.0574282290358</v>
      </c>
      <c r="AA1356">
        <v>65.406363006450803</v>
      </c>
      <c r="AB1356">
        <v>60.525386656557501</v>
      </c>
      <c r="AC1356">
        <v>55</v>
      </c>
      <c r="AD1356">
        <v>52.922659376580803</v>
      </c>
      <c r="AE1356">
        <v>55</v>
      </c>
      <c r="AF1356">
        <v>0</v>
      </c>
      <c r="AG1356">
        <v>55.545348231732703</v>
      </c>
      <c r="AH1356">
        <v>64.1495947802769</v>
      </c>
      <c r="AI1356">
        <v>55.394922319723101</v>
      </c>
      <c r="AJ1356">
        <v>54.8235680931747</v>
      </c>
      <c r="AK1356">
        <v>51</v>
      </c>
      <c r="AL1356">
        <v>0</v>
      </c>
      <c r="AM1356">
        <v>72.756648028544504</v>
      </c>
      <c r="AN1356">
        <v>62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60.755215248826197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58.577480458535099</v>
      </c>
      <c r="C1357">
        <v>57.745759616206001</v>
      </c>
      <c r="D1357">
        <v>54.136805719375097</v>
      </c>
      <c r="E1357">
        <v>56.659917154637299</v>
      </c>
      <c r="F1357">
        <v>55.665806778117897</v>
      </c>
      <c r="G1357">
        <v>54.831496066546499</v>
      </c>
      <c r="H1357">
        <v>58.3996500035746</v>
      </c>
      <c r="I1357">
        <v>60.177979567433198</v>
      </c>
      <c r="J1357">
        <v>55.137611302820702</v>
      </c>
      <c r="K1357">
        <v>55.069444316936199</v>
      </c>
      <c r="L1357">
        <v>52.587410249297598</v>
      </c>
      <c r="M1357">
        <v>54.003274251310899</v>
      </c>
      <c r="N1357">
        <v>56.628245743631503</v>
      </c>
      <c r="O1357">
        <v>55.980261816156599</v>
      </c>
      <c r="P1357">
        <v>53.400227213841802</v>
      </c>
      <c r="Q1357">
        <v>54.2996935057554</v>
      </c>
      <c r="R1357">
        <v>55.855012710989598</v>
      </c>
      <c r="S1357">
        <v>51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57.990612068939598</v>
      </c>
      <c r="AA1357">
        <v>69.595162943532301</v>
      </c>
      <c r="AB1357">
        <v>62.768955635611498</v>
      </c>
      <c r="AC1357">
        <v>52.018722943434298</v>
      </c>
      <c r="AD1357">
        <v>53.846099853467301</v>
      </c>
      <c r="AE1357">
        <v>55.114237392630699</v>
      </c>
      <c r="AF1357">
        <v>52</v>
      </c>
      <c r="AG1357">
        <v>58.105764649830498</v>
      </c>
      <c r="AH1357">
        <v>64.0872435579751</v>
      </c>
      <c r="AI1357">
        <v>56.342780690630597</v>
      </c>
      <c r="AJ1357">
        <v>55.3714065872202</v>
      </c>
      <c r="AK1357">
        <v>51.449011704942698</v>
      </c>
      <c r="AL1357">
        <v>0</v>
      </c>
      <c r="AM1357">
        <v>84.314256592590397</v>
      </c>
      <c r="AN1357">
        <v>60.095961151618397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56.850341990597002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58.447591329284798</v>
      </c>
      <c r="C1358">
        <v>55.380115467610501</v>
      </c>
      <c r="D1358">
        <v>56.406201239582899</v>
      </c>
      <c r="E1358">
        <v>55.7012770171537</v>
      </c>
      <c r="F1358">
        <v>57.896438941547302</v>
      </c>
      <c r="G1358">
        <v>55.122243784754403</v>
      </c>
      <c r="H1358">
        <v>59.294401806953701</v>
      </c>
      <c r="I1358">
        <v>60.069162255269497</v>
      </c>
      <c r="J1358">
        <v>55.759948859946398</v>
      </c>
      <c r="K1358">
        <v>57.1177247723584</v>
      </c>
      <c r="L1358">
        <v>52.705477561050401</v>
      </c>
      <c r="M1358">
        <v>53.9782254642762</v>
      </c>
      <c r="N1358">
        <v>58.479119783836701</v>
      </c>
      <c r="O1358">
        <v>55.651601151672502</v>
      </c>
      <c r="P1358">
        <v>53.642696463519997</v>
      </c>
      <c r="Q1358">
        <v>53.8224814834482</v>
      </c>
      <c r="R1358">
        <v>55.3091445733832</v>
      </c>
      <c r="S1358">
        <v>51.197280166897301</v>
      </c>
      <c r="T1358">
        <v>0</v>
      </c>
      <c r="U1358">
        <v>0</v>
      </c>
      <c r="V1358">
        <v>0</v>
      </c>
      <c r="W1358">
        <v>55</v>
      </c>
      <c r="X1358">
        <v>0</v>
      </c>
      <c r="Y1358">
        <v>0</v>
      </c>
      <c r="Z1358">
        <v>58.103872500161202</v>
      </c>
      <c r="AA1358">
        <v>72.279561580104996</v>
      </c>
      <c r="AB1358">
        <v>61.322863949897702</v>
      </c>
      <c r="AC1358">
        <v>51.201327159985098</v>
      </c>
      <c r="AD1358">
        <v>55</v>
      </c>
      <c r="AE1358">
        <v>54.834012254534301</v>
      </c>
      <c r="AF1358">
        <v>52.199189605342802</v>
      </c>
      <c r="AG1358">
        <v>61.302904518091403</v>
      </c>
      <c r="AH1358">
        <v>67.138304038753802</v>
      </c>
      <c r="AI1358">
        <v>54.150136649613003</v>
      </c>
      <c r="AJ1358">
        <v>52.199279251958799</v>
      </c>
      <c r="AK1358">
        <v>52</v>
      </c>
      <c r="AL1358">
        <v>0</v>
      </c>
      <c r="AM1358">
        <v>90.217286114877794</v>
      </c>
      <c r="AN1358">
        <v>50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51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59.4445885736693</v>
      </c>
      <c r="C1359">
        <v>55.478162764304301</v>
      </c>
      <c r="D1359">
        <v>57.0087830272685</v>
      </c>
      <c r="E1359">
        <v>54.787188989251497</v>
      </c>
      <c r="F1359">
        <v>58.471573875255203</v>
      </c>
      <c r="G1359">
        <v>54.686396846890197</v>
      </c>
      <c r="H1359">
        <v>59.212480422659802</v>
      </c>
      <c r="I1359">
        <v>61.086299304279997</v>
      </c>
      <c r="J1359">
        <v>58.318004719707801</v>
      </c>
      <c r="K1359">
        <v>58.857921440838801</v>
      </c>
      <c r="L1359">
        <v>54.1668237501571</v>
      </c>
      <c r="M1359">
        <v>53.547761212492901</v>
      </c>
      <c r="N1359">
        <v>62.027469165178601</v>
      </c>
      <c r="O1359">
        <v>56.085512104571997</v>
      </c>
      <c r="P1359">
        <v>54.491044698595303</v>
      </c>
      <c r="Q1359">
        <v>56.071150411309397</v>
      </c>
      <c r="R1359">
        <v>54.1058269367959</v>
      </c>
      <c r="S1359">
        <v>52.912600105172999</v>
      </c>
      <c r="T1359">
        <v>0</v>
      </c>
      <c r="U1359">
        <v>0</v>
      </c>
      <c r="V1359">
        <v>0</v>
      </c>
      <c r="W1359">
        <v>55</v>
      </c>
      <c r="X1359">
        <v>0</v>
      </c>
      <c r="Y1359">
        <v>0</v>
      </c>
      <c r="Z1359">
        <v>60.367772856602897</v>
      </c>
      <c r="AA1359">
        <v>68.218672297324403</v>
      </c>
      <c r="AB1359">
        <v>60.304686422985398</v>
      </c>
      <c r="AC1359">
        <v>51.706147220975197</v>
      </c>
      <c r="AD1359">
        <v>57.609821600850502</v>
      </c>
      <c r="AE1359">
        <v>56.106324234728298</v>
      </c>
      <c r="AF1359">
        <v>53.912963183405097</v>
      </c>
      <c r="AG1359">
        <v>65.131256096622906</v>
      </c>
      <c r="AH1359">
        <v>69.211054797148094</v>
      </c>
      <c r="AI1359">
        <v>52.063198305868298</v>
      </c>
      <c r="AJ1359">
        <v>52.440812158251497</v>
      </c>
      <c r="AK1359">
        <v>52</v>
      </c>
      <c r="AL1359">
        <v>0</v>
      </c>
      <c r="AM1359">
        <v>86.632157289481896</v>
      </c>
      <c r="AN1359">
        <v>50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51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57.832854543757399</v>
      </c>
      <c r="C1360">
        <v>55.761934675224801</v>
      </c>
      <c r="D1360">
        <v>55.521390353858301</v>
      </c>
      <c r="E1360">
        <v>54.095059157637003</v>
      </c>
      <c r="F1360">
        <v>56.544258255294999</v>
      </c>
      <c r="G1360">
        <v>55.553809205062301</v>
      </c>
      <c r="H1360">
        <v>60.594657981953503</v>
      </c>
      <c r="I1360">
        <v>63.564958016305098</v>
      </c>
      <c r="J1360">
        <v>60.931791522472899</v>
      </c>
      <c r="K1360">
        <v>59.081820768565997</v>
      </c>
      <c r="L1360">
        <v>54.7389037103489</v>
      </c>
      <c r="M1360">
        <v>52.259039734345301</v>
      </c>
      <c r="N1360">
        <v>62.904370856513196</v>
      </c>
      <c r="O1360">
        <v>57.6557459810887</v>
      </c>
      <c r="P1360">
        <v>52.896711456661997</v>
      </c>
      <c r="Q1360">
        <v>57.524862407249898</v>
      </c>
      <c r="R1360">
        <v>54.099588902888698</v>
      </c>
      <c r="S1360">
        <v>53.614075038565097</v>
      </c>
      <c r="T1360">
        <v>0</v>
      </c>
      <c r="U1360">
        <v>0</v>
      </c>
      <c r="V1360">
        <v>0</v>
      </c>
      <c r="W1360">
        <v>55</v>
      </c>
      <c r="X1360">
        <v>0</v>
      </c>
      <c r="Y1360">
        <v>0</v>
      </c>
      <c r="Z1360">
        <v>64.022014564058694</v>
      </c>
      <c r="AA1360">
        <v>68.051641896822005</v>
      </c>
      <c r="AB1360">
        <v>60.8601125143404</v>
      </c>
      <c r="AC1360">
        <v>51.998706417410098</v>
      </c>
      <c r="AD1360">
        <v>58</v>
      </c>
      <c r="AE1360">
        <v>56.783688356678603</v>
      </c>
      <c r="AF1360">
        <v>55.945913964496903</v>
      </c>
      <c r="AG1360">
        <v>65.757595452262507</v>
      </c>
      <c r="AH1360">
        <v>69.331910211792604</v>
      </c>
      <c r="AI1360">
        <v>53.839094044385</v>
      </c>
      <c r="AJ1360">
        <v>55.109636624889099</v>
      </c>
      <c r="AK1360">
        <v>57.536253327630099</v>
      </c>
      <c r="AL1360">
        <v>0</v>
      </c>
      <c r="AM1360">
        <v>84.342798423503794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51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57.473249081434801</v>
      </c>
      <c r="C1361">
        <v>56.053542591186101</v>
      </c>
      <c r="D1361">
        <v>56.822826296121498</v>
      </c>
      <c r="E1361">
        <v>53.6273508730538</v>
      </c>
      <c r="F1361">
        <v>54.963090820961803</v>
      </c>
      <c r="G1361">
        <v>55.869230706238298</v>
      </c>
      <c r="H1361">
        <v>61.477291749896899</v>
      </c>
      <c r="I1361">
        <v>66.787369021938702</v>
      </c>
      <c r="J1361">
        <v>63.081687216681502</v>
      </c>
      <c r="K1361">
        <v>58.092743619077197</v>
      </c>
      <c r="L1361">
        <v>55.429122363336496</v>
      </c>
      <c r="M1361">
        <v>53.433150243853198</v>
      </c>
      <c r="N1361">
        <v>64.6631781755476</v>
      </c>
      <c r="O1361">
        <v>57.770152718191497</v>
      </c>
      <c r="P1361">
        <v>51.925610471169399</v>
      </c>
      <c r="Q1361">
        <v>59.6858054378689</v>
      </c>
      <c r="R1361">
        <v>55.284463953003602</v>
      </c>
      <c r="S1361">
        <v>54.183015166697501</v>
      </c>
      <c r="T1361">
        <v>0</v>
      </c>
      <c r="U1361">
        <v>0</v>
      </c>
      <c r="V1361">
        <v>0</v>
      </c>
      <c r="W1361">
        <v>0</v>
      </c>
      <c r="X1361">
        <v>60</v>
      </c>
      <c r="Y1361">
        <v>51</v>
      </c>
      <c r="Z1361">
        <v>66.541992296195502</v>
      </c>
      <c r="AA1361">
        <v>70.136986313324499</v>
      </c>
      <c r="AB1361">
        <v>63.506549368789898</v>
      </c>
      <c r="AC1361">
        <v>53.880053359134898</v>
      </c>
      <c r="AD1361">
        <v>59.902193979198401</v>
      </c>
      <c r="AE1361">
        <v>56.906979883806201</v>
      </c>
      <c r="AF1361">
        <v>55.347798405183603</v>
      </c>
      <c r="AG1361">
        <v>67.905736388083994</v>
      </c>
      <c r="AH1361">
        <v>72.282717614168703</v>
      </c>
      <c r="AI1361">
        <v>56.019466632810001</v>
      </c>
      <c r="AJ1361">
        <v>55.989882470805902</v>
      </c>
      <c r="AK1361">
        <v>56.1217942460571</v>
      </c>
      <c r="AL1361">
        <v>0</v>
      </c>
      <c r="AM1361">
        <v>65.587667758125605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50.999999999999901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59.961602324310199</v>
      </c>
      <c r="C1362">
        <v>59.095614169716796</v>
      </c>
      <c r="D1362">
        <v>58.690174126876897</v>
      </c>
      <c r="E1362">
        <v>54.569204357202501</v>
      </c>
      <c r="F1362">
        <v>58.050696889465101</v>
      </c>
      <c r="G1362">
        <v>56.044960462468403</v>
      </c>
      <c r="H1362">
        <v>59.822962680558597</v>
      </c>
      <c r="I1362">
        <v>70.113302328006299</v>
      </c>
      <c r="J1362">
        <v>61.407082780428503</v>
      </c>
      <c r="K1362">
        <v>57.223721734676602</v>
      </c>
      <c r="L1362">
        <v>55.308133290539502</v>
      </c>
      <c r="M1362">
        <v>54.363778606737398</v>
      </c>
      <c r="N1362">
        <v>68.174597712214194</v>
      </c>
      <c r="O1362">
        <v>55.929064928601399</v>
      </c>
      <c r="P1362">
        <v>52.295116313480001</v>
      </c>
      <c r="Q1362">
        <v>61.760333830282804</v>
      </c>
      <c r="R1362">
        <v>56.542502510417499</v>
      </c>
      <c r="S1362">
        <v>55.453516549924601</v>
      </c>
      <c r="T1362">
        <v>0</v>
      </c>
      <c r="U1362">
        <v>0</v>
      </c>
      <c r="V1362">
        <v>0</v>
      </c>
      <c r="W1362">
        <v>0</v>
      </c>
      <c r="X1362">
        <v>60</v>
      </c>
      <c r="Y1362">
        <v>50.918438848976898</v>
      </c>
      <c r="Z1362">
        <v>66.847487506275996</v>
      </c>
      <c r="AA1362">
        <v>74.573980305857404</v>
      </c>
      <c r="AB1362">
        <v>65.919510482263206</v>
      </c>
      <c r="AC1362">
        <v>56.248704418385401</v>
      </c>
      <c r="AD1362">
        <v>61</v>
      </c>
      <c r="AE1362">
        <v>57.752060720802803</v>
      </c>
      <c r="AF1362">
        <v>55.359183828001797</v>
      </c>
      <c r="AG1362">
        <v>69.809267682090805</v>
      </c>
      <c r="AH1362">
        <v>78.840973556670605</v>
      </c>
      <c r="AI1362">
        <v>56.130833796217601</v>
      </c>
      <c r="AJ1362">
        <v>55.471572667864002</v>
      </c>
      <c r="AK1362">
        <v>55.460250015719602</v>
      </c>
      <c r="AL1362">
        <v>0</v>
      </c>
      <c r="AM1362">
        <v>66</v>
      </c>
      <c r="AN1362">
        <v>52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60.1984584872488</v>
      </c>
      <c r="C1363">
        <v>61.112588773160802</v>
      </c>
      <c r="D1363">
        <v>58.859758023687498</v>
      </c>
      <c r="E1363">
        <v>54.626745608258197</v>
      </c>
      <c r="F1363">
        <v>59.2271730687592</v>
      </c>
      <c r="G1363">
        <v>57.205582612422099</v>
      </c>
      <c r="H1363">
        <v>58.977273707070403</v>
      </c>
      <c r="I1363">
        <v>70.067383430924593</v>
      </c>
      <c r="J1363">
        <v>60.8118733495199</v>
      </c>
      <c r="K1363">
        <v>58.1984690663447</v>
      </c>
      <c r="L1363">
        <v>55.564148111761</v>
      </c>
      <c r="M1363">
        <v>53.597887271460003</v>
      </c>
      <c r="N1363">
        <v>74.720942238197907</v>
      </c>
      <c r="O1363">
        <v>58.379374222425</v>
      </c>
      <c r="P1363">
        <v>53.771118146469803</v>
      </c>
      <c r="Q1363">
        <v>60.750439298989903</v>
      </c>
      <c r="R1363">
        <v>57.823159238686102</v>
      </c>
      <c r="S1363">
        <v>57.811273942077797</v>
      </c>
      <c r="T1363">
        <v>0</v>
      </c>
      <c r="U1363">
        <v>0</v>
      </c>
      <c r="V1363">
        <v>0</v>
      </c>
      <c r="W1363">
        <v>0</v>
      </c>
      <c r="X1363">
        <v>60</v>
      </c>
      <c r="Y1363">
        <v>51.3688470497205</v>
      </c>
      <c r="Z1363">
        <v>66.127183271831001</v>
      </c>
      <c r="AA1363">
        <v>77.646041460324298</v>
      </c>
      <c r="AB1363">
        <v>65.109239597881796</v>
      </c>
      <c r="AC1363">
        <v>55.4723170997027</v>
      </c>
      <c r="AD1363">
        <v>60.480817380739303</v>
      </c>
      <c r="AE1363">
        <v>57.773227517825902</v>
      </c>
      <c r="AF1363">
        <v>58.672919777622099</v>
      </c>
      <c r="AG1363">
        <v>71.178197901523305</v>
      </c>
      <c r="AH1363">
        <v>82.670938765469501</v>
      </c>
      <c r="AI1363">
        <v>58.899258671018003</v>
      </c>
      <c r="AJ1363">
        <v>54.897321372602498</v>
      </c>
      <c r="AK1363">
        <v>55.929283470234999</v>
      </c>
      <c r="AL1363">
        <v>0</v>
      </c>
      <c r="AM1363">
        <v>66</v>
      </c>
      <c r="AN1363">
        <v>53.328048744220197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60.746846027624997</v>
      </c>
      <c r="C1364">
        <v>59.2157792974091</v>
      </c>
      <c r="D1364">
        <v>57.324947768159497</v>
      </c>
      <c r="E1364">
        <v>55.439826030909799</v>
      </c>
      <c r="F1364">
        <v>57.486106407247398</v>
      </c>
      <c r="G1364">
        <v>58.087511739677701</v>
      </c>
      <c r="H1364">
        <v>63.261269104803603</v>
      </c>
      <c r="I1364">
        <v>68.547100301671094</v>
      </c>
      <c r="J1364">
        <v>62.200913430568399</v>
      </c>
      <c r="K1364">
        <v>60.8476641408256</v>
      </c>
      <c r="L1364">
        <v>56.498134704620398</v>
      </c>
      <c r="M1364">
        <v>53.751653023514002</v>
      </c>
      <c r="N1364">
        <v>81.562072154112798</v>
      </c>
      <c r="O1364">
        <v>60.750343123274199</v>
      </c>
      <c r="P1364">
        <v>54.948329995882197</v>
      </c>
      <c r="Q1364">
        <v>62.537014713006698</v>
      </c>
      <c r="R1364">
        <v>57.775508474605601</v>
      </c>
      <c r="S1364">
        <v>57.379357220151597</v>
      </c>
      <c r="T1364">
        <v>52</v>
      </c>
      <c r="U1364">
        <v>0</v>
      </c>
      <c r="V1364">
        <v>0</v>
      </c>
      <c r="W1364">
        <v>55</v>
      </c>
      <c r="X1364">
        <v>0</v>
      </c>
      <c r="Y1364">
        <v>54.019918459239101</v>
      </c>
      <c r="Z1364">
        <v>66.992777303055306</v>
      </c>
      <c r="AA1364">
        <v>79.096260823422696</v>
      </c>
      <c r="AB1364">
        <v>65.220056977040997</v>
      </c>
      <c r="AC1364">
        <v>55.0769371156928</v>
      </c>
      <c r="AD1364">
        <v>59.638520306182599</v>
      </c>
      <c r="AE1364">
        <v>57.493571349427803</v>
      </c>
      <c r="AF1364">
        <v>58.8572703419375</v>
      </c>
      <c r="AG1364">
        <v>74.337027918345797</v>
      </c>
      <c r="AH1364">
        <v>84.880686978665395</v>
      </c>
      <c r="AI1364">
        <v>59.451331969993298</v>
      </c>
      <c r="AJ1364">
        <v>58.249449883149097</v>
      </c>
      <c r="AK1364">
        <v>57.556953037189999</v>
      </c>
      <c r="AL1364">
        <v>0</v>
      </c>
      <c r="AM1364">
        <v>0</v>
      </c>
      <c r="AN1364">
        <v>53.237765838753297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63.072101064169203</v>
      </c>
      <c r="C1365">
        <v>59.525823648727801</v>
      </c>
      <c r="D1365">
        <v>57.267424452231801</v>
      </c>
      <c r="E1365">
        <v>56.037609862548997</v>
      </c>
      <c r="F1365">
        <v>57.702540011904397</v>
      </c>
      <c r="G1365">
        <v>57.996048154978801</v>
      </c>
      <c r="H1365">
        <v>66.153566214038406</v>
      </c>
      <c r="I1365">
        <v>69.6380751915882</v>
      </c>
      <c r="J1365">
        <v>63.453994439978601</v>
      </c>
      <c r="K1365">
        <v>60.571684802323098</v>
      </c>
      <c r="L1365">
        <v>57.071269641513801</v>
      </c>
      <c r="M1365">
        <v>57.724666882134599</v>
      </c>
      <c r="N1365">
        <v>87.234741146431801</v>
      </c>
      <c r="O1365">
        <v>60.997767160480798</v>
      </c>
      <c r="P1365">
        <v>54.946477329921599</v>
      </c>
      <c r="Q1365">
        <v>64.765084552207099</v>
      </c>
      <c r="R1365">
        <v>60.315983204865802</v>
      </c>
      <c r="S1365">
        <v>55.040228956473598</v>
      </c>
      <c r="T1365">
        <v>52</v>
      </c>
      <c r="U1365">
        <v>53.800205101242199</v>
      </c>
      <c r="V1365">
        <v>52</v>
      </c>
      <c r="W1365">
        <v>53.827786780134502</v>
      </c>
      <c r="X1365">
        <v>0</v>
      </c>
      <c r="Y1365">
        <v>54.369056886178797</v>
      </c>
      <c r="Z1365">
        <v>69.362527810114997</v>
      </c>
      <c r="AA1365">
        <v>83.292405731782296</v>
      </c>
      <c r="AB1365">
        <v>69.096445394286206</v>
      </c>
      <c r="AC1365">
        <v>53.705138505905403</v>
      </c>
      <c r="AD1365">
        <v>56.456449364895597</v>
      </c>
      <c r="AE1365">
        <v>58.992705338900997</v>
      </c>
      <c r="AF1365">
        <v>58.433642161594598</v>
      </c>
      <c r="AG1365">
        <v>81.484758383648796</v>
      </c>
      <c r="AH1365">
        <v>90.555117749926097</v>
      </c>
      <c r="AI1365">
        <v>59.388945563356799</v>
      </c>
      <c r="AJ1365">
        <v>60.9997784818677</v>
      </c>
      <c r="AK1365">
        <v>61.266519912957897</v>
      </c>
      <c r="AL1365">
        <v>0</v>
      </c>
      <c r="AM1365">
        <v>0</v>
      </c>
      <c r="AN1365">
        <v>52.062788439378103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64.024178659399595</v>
      </c>
      <c r="C1366">
        <v>62.330700614623801</v>
      </c>
      <c r="D1366">
        <v>58.835556202079601</v>
      </c>
      <c r="E1366">
        <v>54.898915056802799</v>
      </c>
      <c r="F1366">
        <v>58.480748363492502</v>
      </c>
      <c r="G1366">
        <v>58.895128637995001</v>
      </c>
      <c r="H1366">
        <v>67.948155588470996</v>
      </c>
      <c r="I1366">
        <v>73.158101031305904</v>
      </c>
      <c r="J1366">
        <v>66.7826123734839</v>
      </c>
      <c r="K1366">
        <v>61.918264794993497</v>
      </c>
      <c r="L1366">
        <v>59.271107016962297</v>
      </c>
      <c r="M1366">
        <v>60.383402725068699</v>
      </c>
      <c r="N1366">
        <v>90.593372390503404</v>
      </c>
      <c r="O1366">
        <v>62.074282190123697</v>
      </c>
      <c r="P1366">
        <v>55.433749600048401</v>
      </c>
      <c r="Q1366">
        <v>66.570423451144194</v>
      </c>
      <c r="R1366">
        <v>64.798603893571396</v>
      </c>
      <c r="S1366">
        <v>56.003265201035802</v>
      </c>
      <c r="T1366">
        <v>52</v>
      </c>
      <c r="U1366">
        <v>55.1620286446772</v>
      </c>
      <c r="V1366">
        <v>52</v>
      </c>
      <c r="W1366">
        <v>52.975331319501301</v>
      </c>
      <c r="X1366">
        <v>0</v>
      </c>
      <c r="Y1366">
        <v>52.901393771719398</v>
      </c>
      <c r="Z1366">
        <v>72.677097817523304</v>
      </c>
      <c r="AA1366">
        <v>87.939239991707396</v>
      </c>
      <c r="AB1366">
        <v>76.462238197554399</v>
      </c>
      <c r="AC1366">
        <v>53.999709748283102</v>
      </c>
      <c r="AD1366">
        <v>55.755394255794599</v>
      </c>
      <c r="AE1366">
        <v>59.532628766087498</v>
      </c>
      <c r="AF1366">
        <v>60.987435796698001</v>
      </c>
      <c r="AG1366">
        <v>89.208692875629694</v>
      </c>
      <c r="AH1366">
        <v>97.141410613771498</v>
      </c>
      <c r="AI1366">
        <v>59.545069883228102</v>
      </c>
      <c r="AJ1366">
        <v>61.529696641978902</v>
      </c>
      <c r="AK1366">
        <v>63.3350520399187</v>
      </c>
      <c r="AL1366">
        <v>0</v>
      </c>
      <c r="AM1366">
        <v>0</v>
      </c>
      <c r="AN1366">
        <v>51.648410599639497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66.910796356630499</v>
      </c>
      <c r="C1367">
        <v>63.472363625730701</v>
      </c>
      <c r="D1367">
        <v>62.847465666501897</v>
      </c>
      <c r="E1367">
        <v>56.577897018554403</v>
      </c>
      <c r="F1367">
        <v>59.7919115401642</v>
      </c>
      <c r="G1367">
        <v>60.196155943950998</v>
      </c>
      <c r="H1367">
        <v>68.874407590928001</v>
      </c>
      <c r="I1367">
        <v>77.475876728197093</v>
      </c>
      <c r="J1367">
        <v>69.652840827329698</v>
      </c>
      <c r="K1367">
        <v>63.540255228279399</v>
      </c>
      <c r="L1367">
        <v>62.287567071235401</v>
      </c>
      <c r="M1367">
        <v>59.790014425089602</v>
      </c>
      <c r="N1367">
        <v>99.442068706554096</v>
      </c>
      <c r="O1367">
        <v>63.899418683251398</v>
      </c>
      <c r="P1367">
        <v>56.812878752214402</v>
      </c>
      <c r="Q1367">
        <v>68.455980556781498</v>
      </c>
      <c r="R1367">
        <v>64.434462110601402</v>
      </c>
      <c r="S1367">
        <v>60.4130604522352</v>
      </c>
      <c r="T1367">
        <v>0</v>
      </c>
      <c r="U1367">
        <v>55.4530928909642</v>
      </c>
      <c r="V1367">
        <v>52</v>
      </c>
      <c r="W1367">
        <v>50.564936854797601</v>
      </c>
      <c r="X1367">
        <v>0</v>
      </c>
      <c r="Y1367">
        <v>52.4808704924748</v>
      </c>
      <c r="Z1367">
        <v>76.036239197138798</v>
      </c>
      <c r="AA1367">
        <v>87.601020382610201</v>
      </c>
      <c r="AB1367">
        <v>79.874739084858703</v>
      </c>
      <c r="AC1367">
        <v>58.297266109619002</v>
      </c>
      <c r="AD1367">
        <v>55.123153360826102</v>
      </c>
      <c r="AE1367">
        <v>59.103517421978303</v>
      </c>
      <c r="AF1367">
        <v>62.189267934349502</v>
      </c>
      <c r="AG1367">
        <v>92.421766636716896</v>
      </c>
      <c r="AH1367">
        <v>99.924349485148895</v>
      </c>
      <c r="AI1367">
        <v>60.813265998436599</v>
      </c>
      <c r="AJ1367">
        <v>62.661225479303397</v>
      </c>
      <c r="AK1367">
        <v>65.596560825922893</v>
      </c>
      <c r="AL1367">
        <v>0</v>
      </c>
      <c r="AM1367">
        <v>54</v>
      </c>
      <c r="AN1367">
        <v>52.097672221075698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69.199585601482397</v>
      </c>
      <c r="C1368">
        <v>64.894131519630307</v>
      </c>
      <c r="D1368">
        <v>65.497405198711306</v>
      </c>
      <c r="E1368">
        <v>58.537085273123097</v>
      </c>
      <c r="F1368">
        <v>61.553997473387199</v>
      </c>
      <c r="G1368">
        <v>61.462822724861802</v>
      </c>
      <c r="H1368">
        <v>68.760242297738998</v>
      </c>
      <c r="I1368">
        <v>81.912201277973196</v>
      </c>
      <c r="J1368">
        <v>70.736059613354399</v>
      </c>
      <c r="K1368">
        <v>64.314928955007801</v>
      </c>
      <c r="L1368">
        <v>63.038719828388899</v>
      </c>
      <c r="M1368">
        <v>60.000099698256903</v>
      </c>
      <c r="N1368">
        <v>111.42908430025901</v>
      </c>
      <c r="O1368">
        <v>63.666175067445103</v>
      </c>
      <c r="P1368">
        <v>56.221184890262101</v>
      </c>
      <c r="Q1368">
        <v>72.516773028000799</v>
      </c>
      <c r="R1368">
        <v>63.567294922114002</v>
      </c>
      <c r="S1368">
        <v>62.458133686408097</v>
      </c>
      <c r="T1368">
        <v>51</v>
      </c>
      <c r="U1368">
        <v>56.9425743878991</v>
      </c>
      <c r="V1368">
        <v>50</v>
      </c>
      <c r="W1368">
        <v>52.553053002315998</v>
      </c>
      <c r="X1368">
        <v>0</v>
      </c>
      <c r="Y1368">
        <v>52.794533555603401</v>
      </c>
      <c r="Z1368">
        <v>81.326386781375803</v>
      </c>
      <c r="AA1368">
        <v>87.613202119390607</v>
      </c>
      <c r="AB1368">
        <v>80.718457572823496</v>
      </c>
      <c r="AC1368">
        <v>61.408033673469497</v>
      </c>
      <c r="AD1368">
        <v>56.699215318546997</v>
      </c>
      <c r="AE1368">
        <v>61.355918060842797</v>
      </c>
      <c r="AF1368">
        <v>65.987636704711306</v>
      </c>
      <c r="AG1368">
        <v>93.7436124096307</v>
      </c>
      <c r="AH1368">
        <v>105.75295182323801</v>
      </c>
      <c r="AI1368">
        <v>63.491994072971004</v>
      </c>
      <c r="AJ1368">
        <v>63.208117867296799</v>
      </c>
      <c r="AK1368">
        <v>66.290158910145806</v>
      </c>
      <c r="AL1368">
        <v>0</v>
      </c>
      <c r="AM1368">
        <v>54</v>
      </c>
      <c r="AN1368">
        <v>51.874269706008697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69.067250021401605</v>
      </c>
      <c r="C1369">
        <v>67.4037816168631</v>
      </c>
      <c r="D1369">
        <v>65.152532282541799</v>
      </c>
      <c r="E1369">
        <v>60.893593730944303</v>
      </c>
      <c r="F1369">
        <v>64.602419836090107</v>
      </c>
      <c r="G1369">
        <v>64.307876178088705</v>
      </c>
      <c r="H1369">
        <v>72.236643863012006</v>
      </c>
      <c r="I1369">
        <v>81.747136891790504</v>
      </c>
      <c r="J1369">
        <v>70.727400954225899</v>
      </c>
      <c r="K1369">
        <v>63.3494240519641</v>
      </c>
      <c r="L1369">
        <v>63.722462646587502</v>
      </c>
      <c r="M1369">
        <v>63.125708304971802</v>
      </c>
      <c r="N1369">
        <v>118.77566665344099</v>
      </c>
      <c r="O1369">
        <v>62.092031553872097</v>
      </c>
      <c r="P1369">
        <v>56.952084778881598</v>
      </c>
      <c r="Q1369">
        <v>75.765869856571896</v>
      </c>
      <c r="R1369">
        <v>67.546678119036002</v>
      </c>
      <c r="S1369">
        <v>63.575545634383303</v>
      </c>
      <c r="T1369">
        <v>52.998080182953203</v>
      </c>
      <c r="U1369">
        <v>55.665934835063702</v>
      </c>
      <c r="V1369">
        <v>50</v>
      </c>
      <c r="W1369">
        <v>54.225277645947799</v>
      </c>
      <c r="X1369">
        <v>0</v>
      </c>
      <c r="Y1369">
        <v>53.035218905433403</v>
      </c>
      <c r="Z1369">
        <v>86.297202492583693</v>
      </c>
      <c r="AA1369">
        <v>93.978333262991598</v>
      </c>
      <c r="AB1369">
        <v>81.798938691451795</v>
      </c>
      <c r="AC1369">
        <v>60.574961491204</v>
      </c>
      <c r="AD1369">
        <v>58.454579011037701</v>
      </c>
      <c r="AE1369">
        <v>64.718220361659405</v>
      </c>
      <c r="AF1369">
        <v>69.819991398685602</v>
      </c>
      <c r="AG1369">
        <v>102.652855976346</v>
      </c>
      <c r="AH1369">
        <v>115.77542593240101</v>
      </c>
      <c r="AI1369">
        <v>69.335855887025801</v>
      </c>
      <c r="AJ1369">
        <v>65.253080784401007</v>
      </c>
      <c r="AK1369">
        <v>66.8144804818251</v>
      </c>
      <c r="AL1369">
        <v>56</v>
      </c>
      <c r="AM1369">
        <v>55.897245742321601</v>
      </c>
      <c r="AN1369">
        <v>51.262744045761302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68.8008290348873</v>
      </c>
      <c r="C1370">
        <v>70.1447297384926</v>
      </c>
      <c r="D1370">
        <v>66.121051976488303</v>
      </c>
      <c r="E1370">
        <v>61.266707933414303</v>
      </c>
      <c r="F1370">
        <v>67.007276811405106</v>
      </c>
      <c r="G1370">
        <v>65.511319847054295</v>
      </c>
      <c r="H1370">
        <v>74.677206407972307</v>
      </c>
      <c r="I1370">
        <v>84.642468844613504</v>
      </c>
      <c r="J1370">
        <v>71.445646586607793</v>
      </c>
      <c r="K1370">
        <v>63.608878989237198</v>
      </c>
      <c r="L1370">
        <v>66.536236472503106</v>
      </c>
      <c r="M1370">
        <v>63.472281133556201</v>
      </c>
      <c r="N1370">
        <v>128.03538810123999</v>
      </c>
      <c r="O1370">
        <v>61.084157908375502</v>
      </c>
      <c r="P1370">
        <v>59.765993353718898</v>
      </c>
      <c r="Q1370">
        <v>75.600276275320596</v>
      </c>
      <c r="R1370">
        <v>71.9002738296454</v>
      </c>
      <c r="S1370">
        <v>65.434160768151301</v>
      </c>
      <c r="T1370">
        <v>56.840870841631997</v>
      </c>
      <c r="U1370">
        <v>52.631045172207202</v>
      </c>
      <c r="V1370">
        <v>50.193678080101598</v>
      </c>
      <c r="W1370">
        <v>56.136876141344402</v>
      </c>
      <c r="X1370">
        <v>0</v>
      </c>
      <c r="Y1370">
        <v>57.193191330056301</v>
      </c>
      <c r="Z1370">
        <v>90.852168270732406</v>
      </c>
      <c r="AA1370">
        <v>102.24803615453401</v>
      </c>
      <c r="AB1370">
        <v>85.235194425645702</v>
      </c>
      <c r="AC1370">
        <v>61.212606570176597</v>
      </c>
      <c r="AD1370">
        <v>58.238731564543897</v>
      </c>
      <c r="AE1370">
        <v>68.973928442989106</v>
      </c>
      <c r="AF1370">
        <v>69.169223343689396</v>
      </c>
      <c r="AG1370">
        <v>113.614105195683</v>
      </c>
      <c r="AH1370">
        <v>116.913797829489</v>
      </c>
      <c r="AI1370">
        <v>77.746274954722196</v>
      </c>
      <c r="AJ1370">
        <v>67.910725444547097</v>
      </c>
      <c r="AK1370">
        <v>73.027706958479499</v>
      </c>
      <c r="AL1370">
        <v>54.835179434433599</v>
      </c>
      <c r="AM1370">
        <v>58</v>
      </c>
      <c r="AN1370">
        <v>52.223769920340303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69.219430505468907</v>
      </c>
      <c r="C1371">
        <v>70.222813611080298</v>
      </c>
      <c r="D1371">
        <v>69.247487681347096</v>
      </c>
      <c r="E1371">
        <v>60.412689676529098</v>
      </c>
      <c r="F1371">
        <v>69.384700448363603</v>
      </c>
      <c r="G1371">
        <v>65.623996551751503</v>
      </c>
      <c r="H1371">
        <v>76.737783195708303</v>
      </c>
      <c r="I1371">
        <v>90.469840429336799</v>
      </c>
      <c r="J1371">
        <v>76.638947457838</v>
      </c>
      <c r="K1371">
        <v>67.129258405597895</v>
      </c>
      <c r="L1371">
        <v>70.804790493344498</v>
      </c>
      <c r="M1371">
        <v>64.157920133283497</v>
      </c>
      <c r="N1371">
        <v>139.40660400327499</v>
      </c>
      <c r="O1371">
        <v>64.161896969086101</v>
      </c>
      <c r="P1371">
        <v>60.624352592423399</v>
      </c>
      <c r="Q1371">
        <v>76.992938527615905</v>
      </c>
      <c r="R1371">
        <v>70.874802278609096</v>
      </c>
      <c r="S1371">
        <v>67.767591730741302</v>
      </c>
      <c r="T1371">
        <v>58.719203997521703</v>
      </c>
      <c r="U1371">
        <v>52.166238002159602</v>
      </c>
      <c r="V1371">
        <v>54</v>
      </c>
      <c r="W1371">
        <v>56.775006492399598</v>
      </c>
      <c r="X1371">
        <v>50</v>
      </c>
      <c r="Y1371">
        <v>56.704306219336701</v>
      </c>
      <c r="Z1371">
        <v>94.677088665926107</v>
      </c>
      <c r="AA1371">
        <v>104.32793389081399</v>
      </c>
      <c r="AB1371">
        <v>86.344098515597906</v>
      </c>
      <c r="AC1371">
        <v>64.983456470881507</v>
      </c>
      <c r="AD1371">
        <v>60.8555064512569</v>
      </c>
      <c r="AE1371">
        <v>72.353404062990293</v>
      </c>
      <c r="AF1371">
        <v>70.712912321558704</v>
      </c>
      <c r="AG1371">
        <v>115.02052185506101</v>
      </c>
      <c r="AH1371">
        <v>120.251015209602</v>
      </c>
      <c r="AI1371">
        <v>75.232494483749306</v>
      </c>
      <c r="AJ1371">
        <v>69.181297153844</v>
      </c>
      <c r="AK1371">
        <v>79.580451308413799</v>
      </c>
      <c r="AL1371">
        <v>54.293988339556599</v>
      </c>
      <c r="AM1371">
        <v>58</v>
      </c>
      <c r="AN1371">
        <v>53.540934974322099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72.0358184694187</v>
      </c>
      <c r="C1372">
        <v>71.940451539592203</v>
      </c>
      <c r="D1372">
        <v>73.078490553088301</v>
      </c>
      <c r="E1372">
        <v>61.7817012519385</v>
      </c>
      <c r="F1372">
        <v>69.6595599692414</v>
      </c>
      <c r="G1372">
        <v>66.928819004131995</v>
      </c>
      <c r="H1372">
        <v>79.612331899292897</v>
      </c>
      <c r="I1372">
        <v>92.571453314024097</v>
      </c>
      <c r="J1372">
        <v>80.709779789966703</v>
      </c>
      <c r="K1372">
        <v>69.534400812855793</v>
      </c>
      <c r="L1372">
        <v>76.825750493541804</v>
      </c>
      <c r="M1372">
        <v>65.391160776363407</v>
      </c>
      <c r="N1372">
        <v>146.955424873281</v>
      </c>
      <c r="O1372">
        <v>69.345533869944802</v>
      </c>
      <c r="P1372">
        <v>64.130169847538198</v>
      </c>
      <c r="Q1372">
        <v>81.505474038870801</v>
      </c>
      <c r="R1372">
        <v>71.703223269190104</v>
      </c>
      <c r="S1372">
        <v>70.445731828977202</v>
      </c>
      <c r="T1372">
        <v>58.410450989372201</v>
      </c>
      <c r="U1372">
        <v>54.144819218345603</v>
      </c>
      <c r="V1372">
        <v>54.1678666393653</v>
      </c>
      <c r="W1372">
        <v>54.403651848008899</v>
      </c>
      <c r="X1372">
        <v>50</v>
      </c>
      <c r="Y1372">
        <v>54.424214716104999</v>
      </c>
      <c r="Z1372">
        <v>99.315862903550396</v>
      </c>
      <c r="AA1372">
        <v>102.118415446455</v>
      </c>
      <c r="AB1372">
        <v>85.879096550959503</v>
      </c>
      <c r="AC1372">
        <v>64.757939641803603</v>
      </c>
      <c r="AD1372">
        <v>64.449567518604397</v>
      </c>
      <c r="AE1372">
        <v>73.954338824188696</v>
      </c>
      <c r="AF1372">
        <v>75.961257115717203</v>
      </c>
      <c r="AG1372">
        <v>121.936059939553</v>
      </c>
      <c r="AH1372">
        <v>137.197915948793</v>
      </c>
      <c r="AI1372">
        <v>73.560162502079706</v>
      </c>
      <c r="AJ1372">
        <v>72.555394264330801</v>
      </c>
      <c r="AK1372">
        <v>82.135565210530203</v>
      </c>
      <c r="AL1372">
        <v>54.197815431301798</v>
      </c>
      <c r="AM1372">
        <v>0</v>
      </c>
      <c r="AN1372">
        <v>55.608964911128503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76.019731941668297</v>
      </c>
      <c r="C1373">
        <v>74.481680813066106</v>
      </c>
      <c r="D1373">
        <v>73.269781961310301</v>
      </c>
      <c r="E1373">
        <v>63.388364375647598</v>
      </c>
      <c r="F1373">
        <v>70.333788128169104</v>
      </c>
      <c r="G1373">
        <v>68.739251591285495</v>
      </c>
      <c r="H1373">
        <v>82.212090401331807</v>
      </c>
      <c r="I1373">
        <v>97.266765229144994</v>
      </c>
      <c r="J1373">
        <v>78.625897429288301</v>
      </c>
      <c r="K1373">
        <v>71.052480177078905</v>
      </c>
      <c r="L1373">
        <v>86.917412007335599</v>
      </c>
      <c r="M1373">
        <v>66.115944083669504</v>
      </c>
      <c r="N1373">
        <v>155.95118528661101</v>
      </c>
      <c r="O1373">
        <v>70.9669174268967</v>
      </c>
      <c r="P1373">
        <v>66.983722502423205</v>
      </c>
      <c r="Q1373">
        <v>88.076840132691203</v>
      </c>
      <c r="R1373">
        <v>77.684189182251004</v>
      </c>
      <c r="S1373">
        <v>75.019391283605302</v>
      </c>
      <c r="T1373">
        <v>57.676587771238701</v>
      </c>
      <c r="U1373">
        <v>57.582870330182203</v>
      </c>
      <c r="V1373">
        <v>55.384959110340397</v>
      </c>
      <c r="W1373">
        <v>53.877150014586299</v>
      </c>
      <c r="X1373">
        <v>50</v>
      </c>
      <c r="Y1373">
        <v>59.795499071339499</v>
      </c>
      <c r="Z1373">
        <v>104.668723171351</v>
      </c>
      <c r="AA1373">
        <v>105.37555028902599</v>
      </c>
      <c r="AB1373">
        <v>87.064026218105695</v>
      </c>
      <c r="AC1373">
        <v>65.164502394656296</v>
      </c>
      <c r="AD1373">
        <v>63.694350733564903</v>
      </c>
      <c r="AE1373">
        <v>75.994017122131197</v>
      </c>
      <c r="AF1373">
        <v>79.896931137207901</v>
      </c>
      <c r="AG1373">
        <v>123.967745174897</v>
      </c>
      <c r="AH1373">
        <v>141.90991519523899</v>
      </c>
      <c r="AI1373">
        <v>77.455689890252103</v>
      </c>
      <c r="AJ1373">
        <v>77.426286566752097</v>
      </c>
      <c r="AK1373">
        <v>84.914977966127296</v>
      </c>
      <c r="AL1373">
        <v>54.871543544061801</v>
      </c>
      <c r="AM1373">
        <v>50</v>
      </c>
      <c r="AN1373">
        <v>54.604127998927297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79.476917435243706</v>
      </c>
      <c r="C1374">
        <v>78.373857238719395</v>
      </c>
      <c r="D1374">
        <v>75.394313195384996</v>
      </c>
      <c r="E1374">
        <v>65.174830797053701</v>
      </c>
      <c r="F1374">
        <v>74.180831077327298</v>
      </c>
      <c r="G1374">
        <v>70.907379428558798</v>
      </c>
      <c r="H1374">
        <v>85.567204997879301</v>
      </c>
      <c r="I1374">
        <v>105.82794033959</v>
      </c>
      <c r="J1374">
        <v>79.406772299489305</v>
      </c>
      <c r="K1374">
        <v>71.814887478107593</v>
      </c>
      <c r="L1374">
        <v>93.975047742546593</v>
      </c>
      <c r="M1374">
        <v>69.095239984393004</v>
      </c>
      <c r="N1374">
        <v>164.61595524414699</v>
      </c>
      <c r="O1374">
        <v>69.6792252003915</v>
      </c>
      <c r="P1374">
        <v>63.914556307225901</v>
      </c>
      <c r="Q1374">
        <v>94.253387603296005</v>
      </c>
      <c r="R1374">
        <v>83.712107139003294</v>
      </c>
      <c r="S1374">
        <v>76.652624844167903</v>
      </c>
      <c r="T1374">
        <v>57.452323519253099</v>
      </c>
      <c r="U1374">
        <v>59.176784416116497</v>
      </c>
      <c r="V1374">
        <v>57.603313269771697</v>
      </c>
      <c r="W1374">
        <v>56.267809411863603</v>
      </c>
      <c r="X1374">
        <v>0</v>
      </c>
      <c r="Y1374">
        <v>61.3833053220891</v>
      </c>
      <c r="Z1374">
        <v>109.71101835295499</v>
      </c>
      <c r="AA1374">
        <v>111.46126825999301</v>
      </c>
      <c r="AB1374">
        <v>88.841340951757999</v>
      </c>
      <c r="AC1374">
        <v>68.004741451128595</v>
      </c>
      <c r="AD1374">
        <v>62.817029380727497</v>
      </c>
      <c r="AE1374">
        <v>78.663623210559606</v>
      </c>
      <c r="AF1374">
        <v>80.850207306022298</v>
      </c>
      <c r="AG1374">
        <v>118.560273269611</v>
      </c>
      <c r="AH1374">
        <v>135.046321262275</v>
      </c>
      <c r="AI1374">
        <v>84.033422080681703</v>
      </c>
      <c r="AJ1374">
        <v>79.290669520854294</v>
      </c>
      <c r="AK1374">
        <v>87.152521134934801</v>
      </c>
      <c r="AL1374">
        <v>58.055658538069501</v>
      </c>
      <c r="AM1374">
        <v>50.187150383665703</v>
      </c>
      <c r="AN1374">
        <v>53.497479418725902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82.775152196790202</v>
      </c>
      <c r="C1375">
        <v>84.993921140675198</v>
      </c>
      <c r="D1375">
        <v>82.341135922958898</v>
      </c>
      <c r="E1375">
        <v>68.602220682367999</v>
      </c>
      <c r="F1375">
        <v>77.209782635457003</v>
      </c>
      <c r="G1375">
        <v>72.824466700000301</v>
      </c>
      <c r="H1375">
        <v>88.496839486857795</v>
      </c>
      <c r="I1375">
        <v>111.752180580893</v>
      </c>
      <c r="J1375">
        <v>81.477580801663805</v>
      </c>
      <c r="K1375">
        <v>73.744829532907701</v>
      </c>
      <c r="L1375">
        <v>105.702954247196</v>
      </c>
      <c r="M1375">
        <v>70.598177920373303</v>
      </c>
      <c r="N1375">
        <v>168.53456222009299</v>
      </c>
      <c r="O1375">
        <v>71.112935812131795</v>
      </c>
      <c r="P1375">
        <v>64.566263861849094</v>
      </c>
      <c r="Q1375">
        <v>102.330689612005</v>
      </c>
      <c r="R1375">
        <v>85.5061897383885</v>
      </c>
      <c r="S1375">
        <v>79.065679968839703</v>
      </c>
      <c r="T1375">
        <v>62.320431023327103</v>
      </c>
      <c r="U1375">
        <v>59.931532755407702</v>
      </c>
      <c r="V1375">
        <v>58.415470467587802</v>
      </c>
      <c r="W1375">
        <v>62.961099274367299</v>
      </c>
      <c r="X1375">
        <v>0</v>
      </c>
      <c r="Y1375">
        <v>63.9838503692486</v>
      </c>
      <c r="Z1375">
        <v>117.001170085627</v>
      </c>
      <c r="AA1375">
        <v>121.285264968031</v>
      </c>
      <c r="AB1375">
        <v>97.287267406375605</v>
      </c>
      <c r="AC1375">
        <v>71.394755741732197</v>
      </c>
      <c r="AD1375">
        <v>66.142995846790797</v>
      </c>
      <c r="AE1375">
        <v>85.267129819623193</v>
      </c>
      <c r="AF1375">
        <v>84.610501322962904</v>
      </c>
      <c r="AG1375">
        <v>121.685635939896</v>
      </c>
      <c r="AH1375">
        <v>144.018753094819</v>
      </c>
      <c r="AI1375">
        <v>91.477255133468603</v>
      </c>
      <c r="AJ1375">
        <v>79.913450072240707</v>
      </c>
      <c r="AK1375">
        <v>87.357985601521904</v>
      </c>
      <c r="AL1375">
        <v>55.653679991904603</v>
      </c>
      <c r="AM1375">
        <v>50.517373290173197</v>
      </c>
      <c r="AN1375">
        <v>52.745604125084803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83.956035971541993</v>
      </c>
      <c r="C1376">
        <v>88.6873627532201</v>
      </c>
      <c r="D1376">
        <v>86.1927571835012</v>
      </c>
      <c r="E1376">
        <v>72.323113570223498</v>
      </c>
      <c r="F1376">
        <v>79.645023124854902</v>
      </c>
      <c r="G1376">
        <v>76.554309342276397</v>
      </c>
      <c r="H1376">
        <v>92.608159749328394</v>
      </c>
      <c r="I1376">
        <v>121.60843013651299</v>
      </c>
      <c r="J1376">
        <v>84.540711649354904</v>
      </c>
      <c r="K1376">
        <v>75.600183052158997</v>
      </c>
      <c r="L1376">
        <v>124.210486788346</v>
      </c>
      <c r="M1376">
        <v>71.479134288645994</v>
      </c>
      <c r="N1376">
        <v>163.379288638106</v>
      </c>
      <c r="O1376">
        <v>73.646121456206799</v>
      </c>
      <c r="P1376">
        <v>73.217217633012197</v>
      </c>
      <c r="Q1376">
        <v>111.61850118551899</v>
      </c>
      <c r="R1376">
        <v>88.398367214416297</v>
      </c>
      <c r="S1376">
        <v>85.585313784659803</v>
      </c>
      <c r="T1376">
        <v>64.940973996438004</v>
      </c>
      <c r="U1376">
        <v>61.562861758525898</v>
      </c>
      <c r="V1376">
        <v>56.241669894601301</v>
      </c>
      <c r="W1376">
        <v>64.506932995917296</v>
      </c>
      <c r="X1376">
        <v>0</v>
      </c>
      <c r="Y1376">
        <v>65.145601461229802</v>
      </c>
      <c r="Z1376">
        <v>122.77765901827399</v>
      </c>
      <c r="AA1376">
        <v>130.56880323395501</v>
      </c>
      <c r="AB1376">
        <v>104.69136496562</v>
      </c>
      <c r="AC1376">
        <v>72.778081231832402</v>
      </c>
      <c r="AD1376">
        <v>67.271374949140807</v>
      </c>
      <c r="AE1376">
        <v>84.136537582904793</v>
      </c>
      <c r="AF1376">
        <v>87.660322215329003</v>
      </c>
      <c r="AG1376">
        <v>125.160642279979</v>
      </c>
      <c r="AH1376">
        <v>148.30612072558301</v>
      </c>
      <c r="AI1376">
        <v>96.503885955282897</v>
      </c>
      <c r="AJ1376">
        <v>80.767983144150094</v>
      </c>
      <c r="AK1376">
        <v>94.981256990859293</v>
      </c>
      <c r="AL1376">
        <v>54.805437159835499</v>
      </c>
      <c r="AM1376">
        <v>52.073336358183901</v>
      </c>
      <c r="AN1376">
        <v>54.820712399750498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85.563524571144896</v>
      </c>
      <c r="C1377">
        <v>92.925077170841305</v>
      </c>
      <c r="D1377">
        <v>91.266426524908994</v>
      </c>
      <c r="E1377">
        <v>76.553681847958998</v>
      </c>
      <c r="F1377">
        <v>83.511184886849904</v>
      </c>
      <c r="G1377">
        <v>78.543984988502402</v>
      </c>
      <c r="H1377">
        <v>97.150618670521496</v>
      </c>
      <c r="I1377">
        <v>129.98773249943801</v>
      </c>
      <c r="J1377">
        <v>89.630996776379902</v>
      </c>
      <c r="K1377">
        <v>76.094011734172994</v>
      </c>
      <c r="L1377">
        <v>146.013298094579</v>
      </c>
      <c r="M1377">
        <v>77.163895466067402</v>
      </c>
      <c r="N1377">
        <v>154.50287022042599</v>
      </c>
      <c r="O1377">
        <v>74.924652271348705</v>
      </c>
      <c r="P1377">
        <v>79.4095333022196</v>
      </c>
      <c r="Q1377">
        <v>114.240873187809</v>
      </c>
      <c r="R1377">
        <v>93.047995171498499</v>
      </c>
      <c r="S1377">
        <v>95.9708602154858</v>
      </c>
      <c r="T1377">
        <v>68.765578955048696</v>
      </c>
      <c r="U1377">
        <v>61.832313000718003</v>
      </c>
      <c r="V1377">
        <v>55.904825524868599</v>
      </c>
      <c r="W1377">
        <v>62.803790832848001</v>
      </c>
      <c r="X1377">
        <v>52.929556811177399</v>
      </c>
      <c r="Y1377">
        <v>67.629631518816595</v>
      </c>
      <c r="Z1377">
        <v>128.80119150362901</v>
      </c>
      <c r="AA1377">
        <v>138.10440433983001</v>
      </c>
      <c r="AB1377">
        <v>110.071558255555</v>
      </c>
      <c r="AC1377">
        <v>75.707683716687797</v>
      </c>
      <c r="AD1377">
        <v>70.816488997093302</v>
      </c>
      <c r="AE1377">
        <v>87.456074704634005</v>
      </c>
      <c r="AF1377">
        <v>89.975371275963894</v>
      </c>
      <c r="AG1377">
        <v>135.234019811873</v>
      </c>
      <c r="AH1377">
        <v>151.802540899896</v>
      </c>
      <c r="AI1377">
        <v>103.76092446524</v>
      </c>
      <c r="AJ1377">
        <v>83.556666922881007</v>
      </c>
      <c r="AK1377">
        <v>99.116134835071904</v>
      </c>
      <c r="AL1377">
        <v>58.370388867666797</v>
      </c>
      <c r="AM1377">
        <v>52.466016040175397</v>
      </c>
      <c r="AN1377">
        <v>55.619561844199602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87.880714471254905</v>
      </c>
      <c r="C1378">
        <v>102.954636235195</v>
      </c>
      <c r="D1378">
        <v>97.550105274945395</v>
      </c>
      <c r="E1378">
        <v>79.754893588470793</v>
      </c>
      <c r="F1378">
        <v>90.222844220303401</v>
      </c>
      <c r="G1378">
        <v>82.715129947550196</v>
      </c>
      <c r="H1378">
        <v>103.786190543484</v>
      </c>
      <c r="I1378">
        <v>137.14218571709901</v>
      </c>
      <c r="J1378">
        <v>96.829243406056804</v>
      </c>
      <c r="K1378">
        <v>80.175203415379698</v>
      </c>
      <c r="L1378">
        <v>172.78189810479901</v>
      </c>
      <c r="M1378">
        <v>81.549872133395795</v>
      </c>
      <c r="N1378">
        <v>148.15139224931801</v>
      </c>
      <c r="O1378">
        <v>80.432829983871699</v>
      </c>
      <c r="P1378">
        <v>84.671423791573503</v>
      </c>
      <c r="Q1378">
        <v>123.964922494617</v>
      </c>
      <c r="R1378">
        <v>99.1674374649253</v>
      </c>
      <c r="S1378">
        <v>106.196357934278</v>
      </c>
      <c r="T1378">
        <v>74.206031864490001</v>
      </c>
      <c r="U1378">
        <v>62.776025919067898</v>
      </c>
      <c r="V1378">
        <v>60.133677922658201</v>
      </c>
      <c r="W1378">
        <v>63.410362667684304</v>
      </c>
      <c r="X1378">
        <v>53.727605151907298</v>
      </c>
      <c r="Y1378">
        <v>71.200900249827995</v>
      </c>
      <c r="Z1378">
        <v>140.264142545303</v>
      </c>
      <c r="AA1378">
        <v>138.476023599342</v>
      </c>
      <c r="AB1378">
        <v>112.833627406552</v>
      </c>
      <c r="AC1378">
        <v>80.3133551471049</v>
      </c>
      <c r="AD1378">
        <v>74.578519796635106</v>
      </c>
      <c r="AE1378">
        <v>91.593081515147304</v>
      </c>
      <c r="AF1378">
        <v>86.523298462119897</v>
      </c>
      <c r="AG1378">
        <v>133.17251244853199</v>
      </c>
      <c r="AH1378">
        <v>157.78253799445099</v>
      </c>
      <c r="AI1378">
        <v>106.64021019546</v>
      </c>
      <c r="AJ1378">
        <v>85.2842763390003</v>
      </c>
      <c r="AK1378">
        <v>93.809328595326704</v>
      </c>
      <c r="AL1378">
        <v>60.214332569623501</v>
      </c>
      <c r="AM1378">
        <v>53.3636452859865</v>
      </c>
      <c r="AN1378">
        <v>54.363951909489003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91.444259047059205</v>
      </c>
      <c r="C1379">
        <v>109.99624119368301</v>
      </c>
      <c r="D1379">
        <v>99.729332103964794</v>
      </c>
      <c r="E1379">
        <v>81.747777899751895</v>
      </c>
      <c r="F1379">
        <v>94.074818267570393</v>
      </c>
      <c r="G1379">
        <v>85.909681095569894</v>
      </c>
      <c r="H1379">
        <v>108.796963734117</v>
      </c>
      <c r="I1379">
        <v>139.63799488293799</v>
      </c>
      <c r="J1379">
        <v>97.621503662160805</v>
      </c>
      <c r="K1379">
        <v>84.051476118307903</v>
      </c>
      <c r="L1379">
        <v>205.79571231307301</v>
      </c>
      <c r="M1379">
        <v>79.403009097013495</v>
      </c>
      <c r="N1379">
        <v>136.840239801981</v>
      </c>
      <c r="O1379">
        <v>84.396888080089596</v>
      </c>
      <c r="P1379">
        <v>85.020781349259394</v>
      </c>
      <c r="Q1379">
        <v>134.30991641098601</v>
      </c>
      <c r="R1379">
        <v>107.24978405310701</v>
      </c>
      <c r="S1379">
        <v>100.706169006165</v>
      </c>
      <c r="T1379">
        <v>76.703986783686801</v>
      </c>
      <c r="U1379">
        <v>68.673983252788702</v>
      </c>
      <c r="V1379">
        <v>63.061401855998398</v>
      </c>
      <c r="W1379">
        <v>67.733326321940993</v>
      </c>
      <c r="X1379">
        <v>54.7544968275676</v>
      </c>
      <c r="Y1379">
        <v>76.550374616623401</v>
      </c>
      <c r="Z1379">
        <v>149.24368543534601</v>
      </c>
      <c r="AA1379">
        <v>151.318845956899</v>
      </c>
      <c r="AB1379">
        <v>122.496984727992</v>
      </c>
      <c r="AC1379">
        <v>84.394575527645699</v>
      </c>
      <c r="AD1379">
        <v>78.360702939458093</v>
      </c>
      <c r="AE1379">
        <v>94.031687308865102</v>
      </c>
      <c r="AF1379">
        <v>91.083636797468003</v>
      </c>
      <c r="AG1379">
        <v>138.05201948243899</v>
      </c>
      <c r="AH1379">
        <v>155.513332020413</v>
      </c>
      <c r="AI1379">
        <v>114.391496842157</v>
      </c>
      <c r="AJ1379">
        <v>87.9089649433228</v>
      </c>
      <c r="AK1379">
        <v>96.975504241146695</v>
      </c>
      <c r="AL1379">
        <v>62.470744392833602</v>
      </c>
      <c r="AM1379">
        <v>52.850188222042</v>
      </c>
      <c r="AN1379">
        <v>55.626211398480997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96.136759115055099</v>
      </c>
      <c r="C1380">
        <v>115.62173919340501</v>
      </c>
      <c r="D1380">
        <v>106.902241639442</v>
      </c>
      <c r="E1380">
        <v>85.851678182458699</v>
      </c>
      <c r="F1380">
        <v>100.720023347216</v>
      </c>
      <c r="G1380">
        <v>91.6227784742821</v>
      </c>
      <c r="H1380">
        <v>119.832394507839</v>
      </c>
      <c r="I1380">
        <v>150.083131477508</v>
      </c>
      <c r="J1380">
        <v>104.544685056641</v>
      </c>
      <c r="K1380">
        <v>90.718108354907699</v>
      </c>
      <c r="L1380">
        <v>239.60868254750699</v>
      </c>
      <c r="M1380">
        <v>87.571546138933101</v>
      </c>
      <c r="N1380">
        <v>132.93084042460401</v>
      </c>
      <c r="O1380">
        <v>91.866751401894206</v>
      </c>
      <c r="P1380">
        <v>90.911284856187194</v>
      </c>
      <c r="Q1380">
        <v>144.44611552102</v>
      </c>
      <c r="R1380">
        <v>113.929035110488</v>
      </c>
      <c r="S1380">
        <v>108.12516895026</v>
      </c>
      <c r="T1380">
        <v>81.236129376141093</v>
      </c>
      <c r="U1380">
        <v>71.307002133659907</v>
      </c>
      <c r="V1380">
        <v>62.963579235379797</v>
      </c>
      <c r="W1380">
        <v>73.115176117487096</v>
      </c>
      <c r="X1380">
        <v>54.301287877979703</v>
      </c>
      <c r="Y1380">
        <v>80.822613495346005</v>
      </c>
      <c r="Z1380">
        <v>153.898511398133</v>
      </c>
      <c r="AA1380">
        <v>170.133390459362</v>
      </c>
      <c r="AB1380">
        <v>126.966232877549</v>
      </c>
      <c r="AC1380">
        <v>91.696070254412703</v>
      </c>
      <c r="AD1380">
        <v>81.426949823756203</v>
      </c>
      <c r="AE1380">
        <v>98.487885898253197</v>
      </c>
      <c r="AF1380">
        <v>95.534910654318793</v>
      </c>
      <c r="AG1380">
        <v>142.89617957526599</v>
      </c>
      <c r="AH1380">
        <v>161.357725770618</v>
      </c>
      <c r="AI1380">
        <v>119.277241968967</v>
      </c>
      <c r="AJ1380">
        <v>89.559954759213795</v>
      </c>
      <c r="AK1380">
        <v>98.182362516975303</v>
      </c>
      <c r="AL1380">
        <v>65.843875040676593</v>
      </c>
      <c r="AM1380">
        <v>55.067241570432202</v>
      </c>
      <c r="AN1380">
        <v>55.805600123549198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97.094452241311998</v>
      </c>
      <c r="C1381">
        <v>119.481821790269</v>
      </c>
      <c r="D1381">
        <v>113.607236271234</v>
      </c>
      <c r="E1381">
        <v>87.578623866438505</v>
      </c>
      <c r="F1381">
        <v>108.743177286121</v>
      </c>
      <c r="G1381">
        <v>94.579100231306299</v>
      </c>
      <c r="H1381">
        <v>125.024487514534</v>
      </c>
      <c r="I1381">
        <v>158.65572012201099</v>
      </c>
      <c r="J1381">
        <v>110.75271811623099</v>
      </c>
      <c r="K1381">
        <v>92.344634320240701</v>
      </c>
      <c r="L1381">
        <v>276.87249393143202</v>
      </c>
      <c r="M1381">
        <v>93.498097780684702</v>
      </c>
      <c r="N1381">
        <v>129.083593964855</v>
      </c>
      <c r="O1381">
        <v>97.161230218413394</v>
      </c>
      <c r="P1381">
        <v>93.216077598592406</v>
      </c>
      <c r="Q1381">
        <v>148.56902116037901</v>
      </c>
      <c r="R1381">
        <v>118.717250585739</v>
      </c>
      <c r="S1381">
        <v>120.777663899174</v>
      </c>
      <c r="T1381">
        <v>91.050877364363004</v>
      </c>
      <c r="U1381">
        <v>69.105248281767601</v>
      </c>
      <c r="V1381">
        <v>63.130037287537903</v>
      </c>
      <c r="W1381">
        <v>76.042393147547699</v>
      </c>
      <c r="X1381">
        <v>54.420570339452901</v>
      </c>
      <c r="Y1381">
        <v>80.756215990912594</v>
      </c>
      <c r="Z1381">
        <v>165.62986234997399</v>
      </c>
      <c r="AA1381">
        <v>183.44058381859799</v>
      </c>
      <c r="AB1381">
        <v>130.68758116183599</v>
      </c>
      <c r="AC1381">
        <v>97.749674919418496</v>
      </c>
      <c r="AD1381">
        <v>83.786551541700106</v>
      </c>
      <c r="AE1381">
        <v>96.806917468440901</v>
      </c>
      <c r="AF1381">
        <v>96.648234500645898</v>
      </c>
      <c r="AG1381">
        <v>138.56986139929501</v>
      </c>
      <c r="AH1381">
        <v>159.06809610124299</v>
      </c>
      <c r="AI1381">
        <v>125.103775364814</v>
      </c>
      <c r="AJ1381">
        <v>92.893941534965407</v>
      </c>
      <c r="AK1381">
        <v>101.541029929852</v>
      </c>
      <c r="AL1381">
        <v>68.870084904511302</v>
      </c>
      <c r="AM1381">
        <v>58.080106680838</v>
      </c>
      <c r="AN1381">
        <v>55.107751067471803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101.499726805181</v>
      </c>
      <c r="C1382">
        <v>126.58882840683999</v>
      </c>
      <c r="D1382">
        <v>121.11503145300701</v>
      </c>
      <c r="E1382">
        <v>94.106474855585006</v>
      </c>
      <c r="F1382">
        <v>118.641352373972</v>
      </c>
      <c r="G1382">
        <v>100.995531750846</v>
      </c>
      <c r="H1382">
        <v>129.49100426792501</v>
      </c>
      <c r="I1382">
        <v>169.34652747499001</v>
      </c>
      <c r="J1382">
        <v>117.451686546829</v>
      </c>
      <c r="K1382">
        <v>99.261899768931897</v>
      </c>
      <c r="L1382">
        <v>307.30179393283998</v>
      </c>
      <c r="M1382">
        <v>100.15211014018701</v>
      </c>
      <c r="N1382">
        <v>135.03499843426101</v>
      </c>
      <c r="O1382">
        <v>107.786639015682</v>
      </c>
      <c r="P1382">
        <v>102.74947529451499</v>
      </c>
      <c r="Q1382">
        <v>162.15958383024201</v>
      </c>
      <c r="R1382">
        <v>135.02994566488201</v>
      </c>
      <c r="S1382">
        <v>128.14689259346599</v>
      </c>
      <c r="T1382">
        <v>103.056648648731</v>
      </c>
      <c r="U1382">
        <v>69.832823413919598</v>
      </c>
      <c r="V1382">
        <v>68.476447180976194</v>
      </c>
      <c r="W1382">
        <v>81.103607479196398</v>
      </c>
      <c r="X1382">
        <v>57.619740251569297</v>
      </c>
      <c r="Y1382">
        <v>85.250462169731506</v>
      </c>
      <c r="Z1382">
        <v>182.65432377130699</v>
      </c>
      <c r="AA1382">
        <v>191.71391100647099</v>
      </c>
      <c r="AB1382">
        <v>142.47607683407799</v>
      </c>
      <c r="AC1382">
        <v>107.047198846724</v>
      </c>
      <c r="AD1382">
        <v>95.006198939099505</v>
      </c>
      <c r="AE1382">
        <v>105.941959259599</v>
      </c>
      <c r="AF1382">
        <v>101.183471236248</v>
      </c>
      <c r="AG1382">
        <v>136.805755932354</v>
      </c>
      <c r="AH1382">
        <v>166.48901197637801</v>
      </c>
      <c r="AI1382">
        <v>129.84766778420001</v>
      </c>
      <c r="AJ1382">
        <v>99.907859467602506</v>
      </c>
      <c r="AK1382">
        <v>104.052523642967</v>
      </c>
      <c r="AL1382">
        <v>68.843606526057897</v>
      </c>
      <c r="AM1382">
        <v>55.599227326463101</v>
      </c>
      <c r="AN1382">
        <v>55.919591169371699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108.04552324470799</v>
      </c>
      <c r="C1383">
        <v>132.66866543012699</v>
      </c>
      <c r="D1383">
        <v>132.736362637908</v>
      </c>
      <c r="E1383">
        <v>100.792957299777</v>
      </c>
      <c r="F1383">
        <v>126.472605835949</v>
      </c>
      <c r="G1383">
        <v>107.265218820055</v>
      </c>
      <c r="H1383">
        <v>139.28895119545501</v>
      </c>
      <c r="I1383">
        <v>179.857751142105</v>
      </c>
      <c r="J1383">
        <v>118.364650851571</v>
      </c>
      <c r="K1383">
        <v>103.811361359264</v>
      </c>
      <c r="L1383">
        <v>319.58386966689199</v>
      </c>
      <c r="M1383">
        <v>105.994789761532</v>
      </c>
      <c r="N1383">
        <v>138.97271082332199</v>
      </c>
      <c r="O1383">
        <v>118.382577828439</v>
      </c>
      <c r="P1383">
        <v>111.242438147564</v>
      </c>
      <c r="Q1383">
        <v>168.35017837020101</v>
      </c>
      <c r="R1383">
        <v>147.82237708486099</v>
      </c>
      <c r="S1383">
        <v>122.746054142327</v>
      </c>
      <c r="T1383">
        <v>110.261501660954</v>
      </c>
      <c r="U1383">
        <v>71.294770845741297</v>
      </c>
      <c r="V1383">
        <v>71.256701477422197</v>
      </c>
      <c r="W1383">
        <v>84.245662530000104</v>
      </c>
      <c r="X1383">
        <v>59.773234013719403</v>
      </c>
      <c r="Y1383">
        <v>82.153964985047594</v>
      </c>
      <c r="Z1383">
        <v>191.57802130766601</v>
      </c>
      <c r="AA1383">
        <v>194.86260365982</v>
      </c>
      <c r="AB1383">
        <v>149.97136162117999</v>
      </c>
      <c r="AC1383">
        <v>111.23709363607701</v>
      </c>
      <c r="AD1383">
        <v>105.628837359925</v>
      </c>
      <c r="AE1383">
        <v>104.410431292803</v>
      </c>
      <c r="AF1383">
        <v>95.961813678585401</v>
      </c>
      <c r="AG1383">
        <v>122.793855846488</v>
      </c>
      <c r="AH1383">
        <v>153.82858076913399</v>
      </c>
      <c r="AI1383">
        <v>126.093959697865</v>
      </c>
      <c r="AJ1383">
        <v>106.849345326464</v>
      </c>
      <c r="AK1383">
        <v>100.108724301412</v>
      </c>
      <c r="AL1383">
        <v>70.8925094347033</v>
      </c>
      <c r="AM1383">
        <v>56.864352762299099</v>
      </c>
      <c r="AN1383">
        <v>55.339333677255397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109.94081302732999</v>
      </c>
      <c r="C1384">
        <v>135.056215200813</v>
      </c>
      <c r="D1384">
        <v>146.935116690153</v>
      </c>
      <c r="E1384">
        <v>114.522918542518</v>
      </c>
      <c r="F1384">
        <v>140.65683114432599</v>
      </c>
      <c r="G1384">
        <v>116.120124348365</v>
      </c>
      <c r="H1384">
        <v>151.18218123791601</v>
      </c>
      <c r="I1384">
        <v>192.29861142981599</v>
      </c>
      <c r="J1384">
        <v>127.60974029724601</v>
      </c>
      <c r="K1384">
        <v>106.25762397212701</v>
      </c>
      <c r="L1384">
        <v>302.27694481124098</v>
      </c>
      <c r="M1384">
        <v>114.82583057955701</v>
      </c>
      <c r="N1384">
        <v>156.492743290513</v>
      </c>
      <c r="O1384">
        <v>125.609958955482</v>
      </c>
      <c r="P1384">
        <v>121.92152944809099</v>
      </c>
      <c r="Q1384">
        <v>178.16624702208301</v>
      </c>
      <c r="R1384">
        <v>157.914747477162</v>
      </c>
      <c r="S1384">
        <v>135.30397513731</v>
      </c>
      <c r="T1384">
        <v>132.96926646245399</v>
      </c>
      <c r="U1384">
        <v>75.627558318790506</v>
      </c>
      <c r="V1384">
        <v>76.266505972317304</v>
      </c>
      <c r="W1384">
        <v>87.308353181895299</v>
      </c>
      <c r="X1384">
        <v>60.478842118884501</v>
      </c>
      <c r="Y1384">
        <v>89.291085136393207</v>
      </c>
      <c r="Z1384">
        <v>210.40668480716499</v>
      </c>
      <c r="AA1384">
        <v>218.25963804931999</v>
      </c>
      <c r="AB1384">
        <v>172.47780695799401</v>
      </c>
      <c r="AC1384">
        <v>120.15250712763</v>
      </c>
      <c r="AD1384">
        <v>117.162099564624</v>
      </c>
      <c r="AE1384">
        <v>107.873509794775</v>
      </c>
      <c r="AF1384">
        <v>98.2143852395712</v>
      </c>
      <c r="AG1384">
        <v>133.05976236196901</v>
      </c>
      <c r="AH1384">
        <v>158.26489613050501</v>
      </c>
      <c r="AI1384">
        <v>132.574436045727</v>
      </c>
      <c r="AJ1384">
        <v>115.064661018797</v>
      </c>
      <c r="AK1384">
        <v>105.970585418154</v>
      </c>
      <c r="AL1384">
        <v>76.592059643890195</v>
      </c>
      <c r="AM1384">
        <v>60.5687789536126</v>
      </c>
      <c r="AN1384">
        <v>57.203304404221903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114.938450655257</v>
      </c>
      <c r="C1385">
        <v>141.95647102551101</v>
      </c>
      <c r="D1385">
        <v>165.925061712792</v>
      </c>
      <c r="E1385">
        <v>124.225602178231</v>
      </c>
      <c r="F1385">
        <v>160.91406628336901</v>
      </c>
      <c r="G1385">
        <v>129.413481614587</v>
      </c>
      <c r="H1385">
        <v>167.5241365329</v>
      </c>
      <c r="I1385">
        <v>204.880374352454</v>
      </c>
      <c r="J1385">
        <v>138.41581459533799</v>
      </c>
      <c r="K1385">
        <v>114.030446522245</v>
      </c>
      <c r="L1385">
        <v>261.17515241069799</v>
      </c>
      <c r="M1385">
        <v>130.55126791594</v>
      </c>
      <c r="N1385">
        <v>170.41318144210999</v>
      </c>
      <c r="O1385">
        <v>137.89152687955399</v>
      </c>
      <c r="P1385">
        <v>137.37584174814199</v>
      </c>
      <c r="Q1385">
        <v>189.50481356904299</v>
      </c>
      <c r="R1385">
        <v>167.41380444505</v>
      </c>
      <c r="S1385">
        <v>147.24495840950701</v>
      </c>
      <c r="T1385">
        <v>139.55703303353999</v>
      </c>
      <c r="U1385">
        <v>77.653592412029695</v>
      </c>
      <c r="V1385">
        <v>79.950394866148002</v>
      </c>
      <c r="W1385">
        <v>89.879386853964505</v>
      </c>
      <c r="X1385">
        <v>60.070027961914199</v>
      </c>
      <c r="Y1385">
        <v>96.653822575556404</v>
      </c>
      <c r="Z1385">
        <v>226.86785361136501</v>
      </c>
      <c r="AA1385">
        <v>221.24866884632499</v>
      </c>
      <c r="AB1385">
        <v>172.064541661589</v>
      </c>
      <c r="AC1385">
        <v>122.28208521766101</v>
      </c>
      <c r="AD1385">
        <v>117.066207590489</v>
      </c>
      <c r="AE1385">
        <v>114.36256021104001</v>
      </c>
      <c r="AF1385">
        <v>102.856036938879</v>
      </c>
      <c r="AG1385">
        <v>136.85480873393101</v>
      </c>
      <c r="AH1385">
        <v>162.50955287401001</v>
      </c>
      <c r="AI1385">
        <v>121.991358363297</v>
      </c>
      <c r="AJ1385">
        <v>117.340796124618</v>
      </c>
      <c r="AK1385">
        <v>111.524325035019</v>
      </c>
      <c r="AL1385">
        <v>77.555171761458695</v>
      </c>
      <c r="AM1385">
        <v>60.435754134415603</v>
      </c>
      <c r="AN1385">
        <v>59.600073849483898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116.585716206086</v>
      </c>
      <c r="C1386">
        <v>143.94615122538099</v>
      </c>
      <c r="D1386">
        <v>184.22201017713701</v>
      </c>
      <c r="E1386">
        <v>136.01399726620099</v>
      </c>
      <c r="F1386">
        <v>175.048688245791</v>
      </c>
      <c r="G1386">
        <v>139.28029500614599</v>
      </c>
      <c r="H1386">
        <v>178.62578678900999</v>
      </c>
      <c r="I1386">
        <v>194.49339704053099</v>
      </c>
      <c r="J1386">
        <v>143.14618913510299</v>
      </c>
      <c r="K1386">
        <v>117.542319630786</v>
      </c>
      <c r="L1386">
        <v>238.09909202660299</v>
      </c>
      <c r="M1386">
        <v>140.773600391402</v>
      </c>
      <c r="N1386">
        <v>180.859700559022</v>
      </c>
      <c r="O1386">
        <v>149.861212535878</v>
      </c>
      <c r="P1386">
        <v>147.14721236975899</v>
      </c>
      <c r="Q1386">
        <v>192.35645540890499</v>
      </c>
      <c r="R1386">
        <v>176.36575246260799</v>
      </c>
      <c r="S1386">
        <v>157.305528647779</v>
      </c>
      <c r="T1386">
        <v>150.501145318754</v>
      </c>
      <c r="U1386">
        <v>86.032057545427605</v>
      </c>
      <c r="V1386">
        <v>86.011282695480006</v>
      </c>
      <c r="W1386">
        <v>100.842021426608</v>
      </c>
      <c r="X1386">
        <v>64.697532933797305</v>
      </c>
      <c r="Y1386">
        <v>97.220395712756499</v>
      </c>
      <c r="Z1386">
        <v>248.23200224532999</v>
      </c>
      <c r="AA1386">
        <v>257.53345050186101</v>
      </c>
      <c r="AB1386">
        <v>197.07955162363001</v>
      </c>
      <c r="AC1386">
        <v>134.26214565663199</v>
      </c>
      <c r="AD1386">
        <v>133.54452191684001</v>
      </c>
      <c r="AE1386">
        <v>124.25187546771799</v>
      </c>
      <c r="AF1386">
        <v>106.97684750561299</v>
      </c>
      <c r="AG1386">
        <v>134.98629832906201</v>
      </c>
      <c r="AH1386">
        <v>162.85811480301101</v>
      </c>
      <c r="AI1386">
        <v>124.899725758722</v>
      </c>
      <c r="AJ1386">
        <v>128.97917210454901</v>
      </c>
      <c r="AK1386">
        <v>118.873476386231</v>
      </c>
      <c r="AL1386">
        <v>81.212221165477203</v>
      </c>
      <c r="AM1386">
        <v>60.785920855578702</v>
      </c>
      <c r="AN1386">
        <v>58.681752911036298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124.20338859235</v>
      </c>
      <c r="C1387">
        <v>147.36812469500299</v>
      </c>
      <c r="D1387">
        <v>200.72954652838999</v>
      </c>
      <c r="E1387">
        <v>148.448504766388</v>
      </c>
      <c r="F1387">
        <v>191.594321384399</v>
      </c>
      <c r="G1387">
        <v>155.59809418021999</v>
      </c>
      <c r="H1387">
        <v>192.617052081824</v>
      </c>
      <c r="I1387">
        <v>207.007438037036</v>
      </c>
      <c r="J1387">
        <v>155.24289939834799</v>
      </c>
      <c r="K1387">
        <v>123.61060875953901</v>
      </c>
      <c r="L1387">
        <v>220.86214474565199</v>
      </c>
      <c r="M1387">
        <v>153.38611024663101</v>
      </c>
      <c r="N1387">
        <v>201.64459906154499</v>
      </c>
      <c r="O1387">
        <v>169.479675396109</v>
      </c>
      <c r="P1387">
        <v>160.87145280252699</v>
      </c>
      <c r="Q1387">
        <v>204.35271943757999</v>
      </c>
      <c r="R1387">
        <v>192.78407392378</v>
      </c>
      <c r="S1387">
        <v>167.40362107314701</v>
      </c>
      <c r="T1387">
        <v>150.77392611418401</v>
      </c>
      <c r="U1387">
        <v>90.346314349872699</v>
      </c>
      <c r="V1387">
        <v>90.785600829137096</v>
      </c>
      <c r="W1387">
        <v>103.948237757486</v>
      </c>
      <c r="X1387">
        <v>66.404440671529699</v>
      </c>
      <c r="Y1387">
        <v>98.574766551831203</v>
      </c>
      <c r="Z1387">
        <v>266.97315891880498</v>
      </c>
      <c r="AA1387">
        <v>270.81172993638302</v>
      </c>
      <c r="AB1387">
        <v>215.09851784126701</v>
      </c>
      <c r="AC1387">
        <v>151.44824641082701</v>
      </c>
      <c r="AD1387">
        <v>135.70426026488099</v>
      </c>
      <c r="AE1387">
        <v>124.64501790016899</v>
      </c>
      <c r="AF1387">
        <v>105.562681729175</v>
      </c>
      <c r="AG1387">
        <v>133.299073696752</v>
      </c>
      <c r="AH1387">
        <v>166.93010698042301</v>
      </c>
      <c r="AI1387">
        <v>131.806769358243</v>
      </c>
      <c r="AJ1387">
        <v>134.563098676415</v>
      </c>
      <c r="AK1387">
        <v>108.582243493604</v>
      </c>
      <c r="AL1387">
        <v>78.950985138998902</v>
      </c>
      <c r="AM1387">
        <v>61.721266374753597</v>
      </c>
      <c r="AN1387">
        <v>57.500076367456202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125.455685137736</v>
      </c>
      <c r="C1388">
        <v>140.51909378643001</v>
      </c>
      <c r="D1388">
        <v>205.114108892742</v>
      </c>
      <c r="E1388">
        <v>161.385966487362</v>
      </c>
      <c r="F1388">
        <v>203.50105895848</v>
      </c>
      <c r="G1388">
        <v>161.29036201269901</v>
      </c>
      <c r="H1388">
        <v>194.81656578267399</v>
      </c>
      <c r="I1388">
        <v>207.26703226550001</v>
      </c>
      <c r="J1388">
        <v>157.41819645041599</v>
      </c>
      <c r="K1388">
        <v>125.75950835612799</v>
      </c>
      <c r="L1388">
        <v>214.70975884682099</v>
      </c>
      <c r="M1388">
        <v>159.14854980524501</v>
      </c>
      <c r="N1388">
        <v>206.02029573975199</v>
      </c>
      <c r="O1388">
        <v>176.083858165056</v>
      </c>
      <c r="P1388">
        <v>162.46760781613401</v>
      </c>
      <c r="Q1388">
        <v>200.20512919752201</v>
      </c>
      <c r="R1388">
        <v>197.06800859112499</v>
      </c>
      <c r="S1388">
        <v>170.013038338565</v>
      </c>
      <c r="T1388">
        <v>158.46585431722701</v>
      </c>
      <c r="U1388">
        <v>91.991269072710395</v>
      </c>
      <c r="V1388">
        <v>94.040845670449201</v>
      </c>
      <c r="W1388">
        <v>101.247389307926</v>
      </c>
      <c r="X1388">
        <v>65.854237797317396</v>
      </c>
      <c r="Y1388">
        <v>101.54185865208601</v>
      </c>
      <c r="Z1388">
        <v>274.30758671745701</v>
      </c>
      <c r="AA1388">
        <v>301.50185861151198</v>
      </c>
      <c r="AB1388">
        <v>253.430340972442</v>
      </c>
      <c r="AC1388">
        <v>165.514021715247</v>
      </c>
      <c r="AD1388">
        <v>147.436638088118</v>
      </c>
      <c r="AE1388">
        <v>132.01859355127399</v>
      </c>
      <c r="AF1388">
        <v>108.152901526208</v>
      </c>
      <c r="AG1388">
        <v>137.84874499757601</v>
      </c>
      <c r="AH1388">
        <v>157.228885840065</v>
      </c>
      <c r="AI1388">
        <v>138.35784437509199</v>
      </c>
      <c r="AJ1388">
        <v>152.027874592643</v>
      </c>
      <c r="AK1388">
        <v>116.415578104951</v>
      </c>
      <c r="AL1388">
        <v>80.910018127438406</v>
      </c>
      <c r="AM1388">
        <v>60.092145116708799</v>
      </c>
      <c r="AN1388">
        <v>57.203493166536703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131.617865695116</v>
      </c>
      <c r="C1389">
        <v>139.30444800584999</v>
      </c>
      <c r="D1389">
        <v>218.908189999494</v>
      </c>
      <c r="E1389">
        <v>184.973487299646</v>
      </c>
      <c r="F1389">
        <v>225.21525921511801</v>
      </c>
      <c r="G1389">
        <v>174.06459717081501</v>
      </c>
      <c r="H1389">
        <v>214.43292994794399</v>
      </c>
      <c r="I1389">
        <v>220.36026213423901</v>
      </c>
      <c r="J1389">
        <v>171.326247250016</v>
      </c>
      <c r="K1389">
        <v>136.82887143812101</v>
      </c>
      <c r="L1389">
        <v>209.06707526954401</v>
      </c>
      <c r="M1389">
        <v>175.660451756887</v>
      </c>
      <c r="N1389">
        <v>225.577217576659</v>
      </c>
      <c r="O1389">
        <v>199.85712467485001</v>
      </c>
      <c r="P1389">
        <v>173.63691716559001</v>
      </c>
      <c r="Q1389">
        <v>211.97255252937401</v>
      </c>
      <c r="R1389">
        <v>209.94725751417701</v>
      </c>
      <c r="S1389">
        <v>179.48562211712201</v>
      </c>
      <c r="T1389">
        <v>170.975651138133</v>
      </c>
      <c r="U1389">
        <v>104.306162191954</v>
      </c>
      <c r="V1389">
        <v>99.596873502608702</v>
      </c>
      <c r="W1389">
        <v>106.76771065150901</v>
      </c>
      <c r="X1389">
        <v>70.902117775396903</v>
      </c>
      <c r="Y1389">
        <v>108.46339615449401</v>
      </c>
      <c r="Z1389">
        <v>290.90450253716</v>
      </c>
      <c r="AA1389">
        <v>309.55567582466898</v>
      </c>
      <c r="AB1389">
        <v>280.20705995246999</v>
      </c>
      <c r="AC1389">
        <v>174.83984378783001</v>
      </c>
      <c r="AD1389">
        <v>167.99766833599401</v>
      </c>
      <c r="AE1389">
        <v>148.87761306269601</v>
      </c>
      <c r="AF1389">
        <v>108.695651710273</v>
      </c>
      <c r="AG1389">
        <v>148.036349333581</v>
      </c>
      <c r="AH1389">
        <v>162.44846289095699</v>
      </c>
      <c r="AI1389">
        <v>149.558361251224</v>
      </c>
      <c r="AJ1389">
        <v>173.55785178629301</v>
      </c>
      <c r="AK1389">
        <v>125.67458323622</v>
      </c>
      <c r="AL1389">
        <v>87.860437451539994</v>
      </c>
      <c r="AM1389">
        <v>65.175365113970898</v>
      </c>
      <c r="AN1389">
        <v>58.0883738721542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133.09508714805199</v>
      </c>
      <c r="C1390">
        <v>136.315170377231</v>
      </c>
      <c r="D1390">
        <v>222.22697954043099</v>
      </c>
      <c r="E1390">
        <v>196.824501389848</v>
      </c>
      <c r="F1390">
        <v>230.03199059927999</v>
      </c>
      <c r="G1390">
        <v>181.78403928125201</v>
      </c>
      <c r="H1390">
        <v>218.468613201929</v>
      </c>
      <c r="I1390">
        <v>221.952659284297</v>
      </c>
      <c r="J1390">
        <v>176.023420672784</v>
      </c>
      <c r="K1390">
        <v>137.02310249570399</v>
      </c>
      <c r="L1390">
        <v>202.532349892029</v>
      </c>
      <c r="M1390">
        <v>179.829037278161</v>
      </c>
      <c r="N1390">
        <v>228.24772388312999</v>
      </c>
      <c r="O1390">
        <v>207.877219833326</v>
      </c>
      <c r="P1390">
        <v>174.67529529623999</v>
      </c>
      <c r="Q1390">
        <v>210.19890772903801</v>
      </c>
      <c r="R1390">
        <v>213.065740620143</v>
      </c>
      <c r="S1390">
        <v>185.91513131926101</v>
      </c>
      <c r="T1390">
        <v>181.418085999417</v>
      </c>
      <c r="U1390">
        <v>110.492981172182</v>
      </c>
      <c r="V1390">
        <v>100.44383376332399</v>
      </c>
      <c r="W1390">
        <v>117.09824788755699</v>
      </c>
      <c r="X1390">
        <v>75.529038751483199</v>
      </c>
      <c r="Y1390">
        <v>109.629982683192</v>
      </c>
      <c r="Z1390">
        <v>288.19307619006503</v>
      </c>
      <c r="AA1390">
        <v>288.65246824464998</v>
      </c>
      <c r="AB1390">
        <v>298.36415849273101</v>
      </c>
      <c r="AC1390">
        <v>177.02739770219699</v>
      </c>
      <c r="AD1390">
        <v>173.590036347303</v>
      </c>
      <c r="AE1390">
        <v>150.08894367024001</v>
      </c>
      <c r="AF1390">
        <v>110.784557828454</v>
      </c>
      <c r="AG1390">
        <v>145.087815641275</v>
      </c>
      <c r="AH1390">
        <v>164.75590266201999</v>
      </c>
      <c r="AI1390">
        <v>144.80523662316801</v>
      </c>
      <c r="AJ1390">
        <v>185.07953117583901</v>
      </c>
      <c r="AK1390">
        <v>126.386274288799</v>
      </c>
      <c r="AL1390">
        <v>96.102913141811101</v>
      </c>
      <c r="AM1390">
        <v>71.639671975603406</v>
      </c>
      <c r="AN1390">
        <v>58.196469581591003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137.012402505268</v>
      </c>
      <c r="C1391">
        <v>128.57158154721901</v>
      </c>
      <c r="D1391">
        <v>221.01284613985601</v>
      </c>
      <c r="E1391">
        <v>231.90286949796399</v>
      </c>
      <c r="F1391">
        <v>247.432871985818</v>
      </c>
      <c r="G1391">
        <v>199.92471873995899</v>
      </c>
      <c r="H1391">
        <v>223.610913338312</v>
      </c>
      <c r="I1391">
        <v>223.22586958406001</v>
      </c>
      <c r="J1391">
        <v>187.321721617636</v>
      </c>
      <c r="K1391">
        <v>144.765458747358</v>
      </c>
      <c r="L1391">
        <v>205.99007213637501</v>
      </c>
      <c r="M1391">
        <v>199.80414910655199</v>
      </c>
      <c r="N1391">
        <v>242.48473617167201</v>
      </c>
      <c r="O1391">
        <v>230.56407978170299</v>
      </c>
      <c r="P1391">
        <v>191.406710368359</v>
      </c>
      <c r="Q1391">
        <v>223.66068280244201</v>
      </c>
      <c r="R1391">
        <v>242.18741560701301</v>
      </c>
      <c r="S1391">
        <v>207.687394814664</v>
      </c>
      <c r="T1391">
        <v>208.13851507543001</v>
      </c>
      <c r="U1391">
        <v>128.746918741927</v>
      </c>
      <c r="V1391">
        <v>108.945209165015</v>
      </c>
      <c r="W1391">
        <v>135.45270475068199</v>
      </c>
      <c r="X1391">
        <v>80.443516328624497</v>
      </c>
      <c r="Y1391">
        <v>124.010877719549</v>
      </c>
      <c r="Z1391">
        <v>311.61887930753301</v>
      </c>
      <c r="AA1391">
        <v>284.12563960643803</v>
      </c>
      <c r="AB1391">
        <v>328.56256241972301</v>
      </c>
      <c r="AC1391">
        <v>192.01748615481301</v>
      </c>
      <c r="AD1391">
        <v>195.63983139148601</v>
      </c>
      <c r="AE1391">
        <v>162.63409864017601</v>
      </c>
      <c r="AF1391">
        <v>120.883051871894</v>
      </c>
      <c r="AG1391">
        <v>150.276069481891</v>
      </c>
      <c r="AH1391">
        <v>177.710077050704</v>
      </c>
      <c r="AI1391">
        <v>140.03362236496599</v>
      </c>
      <c r="AJ1391">
        <v>207.154374434175</v>
      </c>
      <c r="AK1391">
        <v>133.588216475465</v>
      </c>
      <c r="AL1391">
        <v>101.248825979996</v>
      </c>
      <c r="AM1391">
        <v>74.655003357844095</v>
      </c>
      <c r="AN1391">
        <v>56.359876563660798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138.33794532180201</v>
      </c>
      <c r="C1392">
        <v>124.557715205186</v>
      </c>
      <c r="D1392">
        <v>215.408180707524</v>
      </c>
      <c r="E1392">
        <v>239.42693571048201</v>
      </c>
      <c r="F1392">
        <v>247.722741669453</v>
      </c>
      <c r="G1392">
        <v>205.05285572943299</v>
      </c>
      <c r="H1392">
        <v>223.90943705556299</v>
      </c>
      <c r="I1392">
        <v>222.12114051407801</v>
      </c>
      <c r="J1392">
        <v>189.57857358312799</v>
      </c>
      <c r="K1392">
        <v>147.776622464323</v>
      </c>
      <c r="L1392">
        <v>204.21598970041001</v>
      </c>
      <c r="M1392">
        <v>203.47359336872901</v>
      </c>
      <c r="N1392">
        <v>244.682908930011</v>
      </c>
      <c r="O1392">
        <v>239.36178644250001</v>
      </c>
      <c r="P1392">
        <v>196.140879058666</v>
      </c>
      <c r="Q1392">
        <v>227.08478633640999</v>
      </c>
      <c r="R1392">
        <v>246.27886554115</v>
      </c>
      <c r="S1392">
        <v>204.42027572961101</v>
      </c>
      <c r="T1392">
        <v>201.70068912595599</v>
      </c>
      <c r="U1392">
        <v>134.19973603608901</v>
      </c>
      <c r="V1392">
        <v>115.365886689768</v>
      </c>
      <c r="W1392">
        <v>135.21084085276499</v>
      </c>
      <c r="X1392">
        <v>81.867950580282894</v>
      </c>
      <c r="Y1392">
        <v>129.85385030504801</v>
      </c>
      <c r="Z1392">
        <v>309.33789955514197</v>
      </c>
      <c r="AA1392">
        <v>289.81741862105298</v>
      </c>
      <c r="AB1392">
        <v>323.69071500334098</v>
      </c>
      <c r="AC1392">
        <v>197.03227520469599</v>
      </c>
      <c r="AD1392">
        <v>204.26786333713301</v>
      </c>
      <c r="AE1392">
        <v>169.232930246265</v>
      </c>
      <c r="AF1392">
        <v>119.404919878988</v>
      </c>
      <c r="AG1392">
        <v>148.45727764782501</v>
      </c>
      <c r="AH1392">
        <v>170.70457965810499</v>
      </c>
      <c r="AI1392">
        <v>135.38004884280099</v>
      </c>
      <c r="AJ1392">
        <v>201.152502433428</v>
      </c>
      <c r="AK1392">
        <v>132.92068667422399</v>
      </c>
      <c r="AL1392">
        <v>99.398858909885703</v>
      </c>
      <c r="AM1392">
        <v>74.058068804542202</v>
      </c>
      <c r="AN1392">
        <v>56.593715919782198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140.41672048438301</v>
      </c>
      <c r="C1393">
        <v>115.188461817476</v>
      </c>
      <c r="D1393">
        <v>205.11110477244301</v>
      </c>
      <c r="E1393">
        <v>266.88971635796099</v>
      </c>
      <c r="F1393">
        <v>255.979195268247</v>
      </c>
      <c r="G1393">
        <v>212.18591734723</v>
      </c>
      <c r="H1393">
        <v>233.75161430109</v>
      </c>
      <c r="I1393">
        <v>217.33968794272801</v>
      </c>
      <c r="J1393">
        <v>202.52257974454801</v>
      </c>
      <c r="K1393">
        <v>155.47998090946001</v>
      </c>
      <c r="L1393">
        <v>204.418925581694</v>
      </c>
      <c r="M1393">
        <v>208.98215476320999</v>
      </c>
      <c r="N1393">
        <v>253.20752274211699</v>
      </c>
      <c r="O1393">
        <v>264.74704849801401</v>
      </c>
      <c r="P1393">
        <v>214.02617239782401</v>
      </c>
      <c r="Q1393">
        <v>238.92855596781499</v>
      </c>
      <c r="R1393">
        <v>261.62781781504998</v>
      </c>
      <c r="S1393">
        <v>213.25182669262901</v>
      </c>
      <c r="T1393">
        <v>223.01837620350099</v>
      </c>
      <c r="U1393">
        <v>149.07293096801899</v>
      </c>
      <c r="V1393">
        <v>130.83446565196701</v>
      </c>
      <c r="W1393">
        <v>149.53014307358399</v>
      </c>
      <c r="X1393">
        <v>93.108412051206003</v>
      </c>
      <c r="Y1393">
        <v>148.48739276965799</v>
      </c>
      <c r="Z1393">
        <v>297.52028488874998</v>
      </c>
      <c r="AA1393">
        <v>291.06068780136098</v>
      </c>
      <c r="AB1393">
        <v>325.36297162199901</v>
      </c>
      <c r="AC1393">
        <v>238.73201895956799</v>
      </c>
      <c r="AD1393">
        <v>244.717892911907</v>
      </c>
      <c r="AE1393">
        <v>204.35281707517299</v>
      </c>
      <c r="AF1393">
        <v>130.01084654793101</v>
      </c>
      <c r="AG1393">
        <v>163.907614356453</v>
      </c>
      <c r="AH1393">
        <v>180.40116342782099</v>
      </c>
      <c r="AI1393">
        <v>141.277850358546</v>
      </c>
      <c r="AJ1393">
        <v>204.73283993534801</v>
      </c>
      <c r="AK1393">
        <v>140.765022999238</v>
      </c>
      <c r="AL1393">
        <v>101.996168627209</v>
      </c>
      <c r="AM1393">
        <v>80.115529523423206</v>
      </c>
      <c r="AN1393">
        <v>62.579444966193101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139.13215330982999</v>
      </c>
      <c r="C1394">
        <v>111.922133314517</v>
      </c>
      <c r="D1394">
        <v>197.872380727192</v>
      </c>
      <c r="E1394">
        <v>266.338416969305</v>
      </c>
      <c r="F1394">
        <v>256.24774607945898</v>
      </c>
      <c r="G1394">
        <v>210.118813338162</v>
      </c>
      <c r="H1394">
        <v>233.070937740772</v>
      </c>
      <c r="I1394">
        <v>217.97189249163401</v>
      </c>
      <c r="J1394">
        <v>205.28658870479501</v>
      </c>
      <c r="K1394">
        <v>156.92719501590199</v>
      </c>
      <c r="L1394">
        <v>204.20092127019601</v>
      </c>
      <c r="M1394">
        <v>208.772087918945</v>
      </c>
      <c r="N1394">
        <v>248.213044108926</v>
      </c>
      <c r="O1394">
        <v>265.73340178294501</v>
      </c>
      <c r="P1394">
        <v>217.325937779442</v>
      </c>
      <c r="Q1394">
        <v>239.884727766682</v>
      </c>
      <c r="R1394">
        <v>264.74927362333801</v>
      </c>
      <c r="S1394">
        <v>214.96277838209099</v>
      </c>
      <c r="T1394">
        <v>223.70716052947299</v>
      </c>
      <c r="U1394">
        <v>153.508017824235</v>
      </c>
      <c r="V1394">
        <v>129.63471845515201</v>
      </c>
      <c r="W1394">
        <v>143.61282302844799</v>
      </c>
      <c r="X1394">
        <v>94.859684969351903</v>
      </c>
      <c r="Y1394">
        <v>153.37459673448799</v>
      </c>
      <c r="Z1394">
        <v>289.23676911838498</v>
      </c>
      <c r="AA1394">
        <v>279.789370254201</v>
      </c>
      <c r="AB1394">
        <v>325.12827488764901</v>
      </c>
      <c r="AC1394">
        <v>246.363518403282</v>
      </c>
      <c r="AD1394">
        <v>250.09137320002699</v>
      </c>
      <c r="AE1394">
        <v>207.735372374723</v>
      </c>
      <c r="AF1394">
        <v>132.87464429178999</v>
      </c>
      <c r="AG1394">
        <v>167.280780390411</v>
      </c>
      <c r="AH1394">
        <v>182.70159555575</v>
      </c>
      <c r="AI1394">
        <v>139.34722762739599</v>
      </c>
      <c r="AJ1394">
        <v>204.20230165211899</v>
      </c>
      <c r="AK1394">
        <v>141.70744571675999</v>
      </c>
      <c r="AL1394">
        <v>103.621609409789</v>
      </c>
      <c r="AM1394">
        <v>85.404857597334001</v>
      </c>
      <c r="AN1394">
        <v>59.798309389584297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137.407032388548</v>
      </c>
      <c r="C1395">
        <v>107.007162820437</v>
      </c>
      <c r="D1395">
        <v>185.971867929616</v>
      </c>
      <c r="E1395">
        <v>265.17699622199399</v>
      </c>
      <c r="F1395">
        <v>254.30378587925199</v>
      </c>
      <c r="G1395">
        <v>206.76046437680299</v>
      </c>
      <c r="H1395">
        <v>232.13077670944401</v>
      </c>
      <c r="I1395">
        <v>219.31114791642099</v>
      </c>
      <c r="J1395">
        <v>209.123866050256</v>
      </c>
      <c r="K1395">
        <v>160.453935540412</v>
      </c>
      <c r="L1395">
        <v>204.13692052541401</v>
      </c>
      <c r="M1395">
        <v>211.128100401735</v>
      </c>
      <c r="N1395">
        <v>240.18952951765399</v>
      </c>
      <c r="O1395">
        <v>266.83509732456298</v>
      </c>
      <c r="P1395">
        <v>224.32418307942899</v>
      </c>
      <c r="Q1395">
        <v>244.462189278681</v>
      </c>
      <c r="R1395">
        <v>270.97423445135701</v>
      </c>
      <c r="S1395">
        <v>220.71870840491499</v>
      </c>
      <c r="T1395">
        <v>226.73365693678201</v>
      </c>
      <c r="U1395">
        <v>163.44457369207299</v>
      </c>
      <c r="V1395">
        <v>135.496143957718</v>
      </c>
      <c r="W1395">
        <v>145.57372479041399</v>
      </c>
      <c r="X1395">
        <v>100.14389054449801</v>
      </c>
      <c r="Y1395">
        <v>163.53321729169801</v>
      </c>
      <c r="Z1395">
        <v>276.80484818516601</v>
      </c>
      <c r="AA1395">
        <v>265.189970065875</v>
      </c>
      <c r="AB1395">
        <v>316.372641572102</v>
      </c>
      <c r="AC1395">
        <v>262.051604288801</v>
      </c>
      <c r="AD1395">
        <v>263.44492953954898</v>
      </c>
      <c r="AE1395">
        <v>221.440572405057</v>
      </c>
      <c r="AF1395">
        <v>140.37904559532601</v>
      </c>
      <c r="AG1395">
        <v>175.36007558487401</v>
      </c>
      <c r="AH1395">
        <v>186.84791368710799</v>
      </c>
      <c r="AI1395">
        <v>139.14061883862499</v>
      </c>
      <c r="AJ1395">
        <v>207.63365864347401</v>
      </c>
      <c r="AK1395">
        <v>145.517400410558</v>
      </c>
      <c r="AL1395">
        <v>106.273184214568</v>
      </c>
      <c r="AM1395">
        <v>93.777140409662493</v>
      </c>
      <c r="AN1395">
        <v>56.743713955751304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134.54464688394501</v>
      </c>
      <c r="C1396">
        <v>102.39913788948699</v>
      </c>
      <c r="D1396">
        <v>175.075118091181</v>
      </c>
      <c r="E1396">
        <v>264.49951679499401</v>
      </c>
      <c r="F1396">
        <v>253.60197556461</v>
      </c>
      <c r="G1396">
        <v>203.05915672047499</v>
      </c>
      <c r="H1396">
        <v>230.267735556292</v>
      </c>
      <c r="I1396">
        <v>220.38537385471599</v>
      </c>
      <c r="J1396">
        <v>213.17509709346101</v>
      </c>
      <c r="K1396">
        <v>162.86324738273001</v>
      </c>
      <c r="L1396">
        <v>203.88453957709899</v>
      </c>
      <c r="M1396">
        <v>211.35301291630199</v>
      </c>
      <c r="N1396">
        <v>231.798578836117</v>
      </c>
      <c r="O1396">
        <v>267.17150556869598</v>
      </c>
      <c r="P1396">
        <v>229.16860755447499</v>
      </c>
      <c r="Q1396">
        <v>246.54164651810501</v>
      </c>
      <c r="R1396">
        <v>275.86833873360899</v>
      </c>
      <c r="S1396">
        <v>224.17299541476399</v>
      </c>
      <c r="T1396">
        <v>227.608136528682</v>
      </c>
      <c r="U1396">
        <v>176.14941192261401</v>
      </c>
      <c r="V1396">
        <v>142.231938752985</v>
      </c>
      <c r="W1396">
        <v>151.754402432853</v>
      </c>
      <c r="X1396">
        <v>108.044335546575</v>
      </c>
      <c r="Y1396">
        <v>171.54973760427799</v>
      </c>
      <c r="Z1396">
        <v>265.74479787122402</v>
      </c>
      <c r="AA1396">
        <v>262.23838078597998</v>
      </c>
      <c r="AB1396">
        <v>303.350299484083</v>
      </c>
      <c r="AC1396">
        <v>274.37457970159301</v>
      </c>
      <c r="AD1396">
        <v>254.92438355417599</v>
      </c>
      <c r="AE1396">
        <v>234.97343729005101</v>
      </c>
      <c r="AF1396">
        <v>149.79899001277701</v>
      </c>
      <c r="AG1396">
        <v>181.7375312703</v>
      </c>
      <c r="AH1396">
        <v>202.07340845594899</v>
      </c>
      <c r="AI1396">
        <v>137.688100246408</v>
      </c>
      <c r="AJ1396">
        <v>210.70727291941</v>
      </c>
      <c r="AK1396">
        <v>149.28355996387501</v>
      </c>
      <c r="AL1396">
        <v>108.774150833696</v>
      </c>
      <c r="AM1396">
        <v>90.818042472144398</v>
      </c>
      <c r="AN1396">
        <v>56.320155014561998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133.13945140571701</v>
      </c>
      <c r="C1397">
        <v>99.270993532093399</v>
      </c>
      <c r="D1397">
        <v>167.69216628086099</v>
      </c>
      <c r="E1397">
        <v>264.007697259113</v>
      </c>
      <c r="F1397">
        <v>252.73271186660801</v>
      </c>
      <c r="G1397">
        <v>200.827329498079</v>
      </c>
      <c r="H1397">
        <v>229.56323954029801</v>
      </c>
      <c r="I1397">
        <v>221.52226050931799</v>
      </c>
      <c r="J1397">
        <v>216.15735388440601</v>
      </c>
      <c r="K1397">
        <v>164.88199353102999</v>
      </c>
      <c r="L1397">
        <v>203.88367391621799</v>
      </c>
      <c r="M1397">
        <v>212.697429929273</v>
      </c>
      <c r="N1397">
        <v>226.36729648222101</v>
      </c>
      <c r="O1397">
        <v>268.05785994418397</v>
      </c>
      <c r="P1397">
        <v>233.572521883647</v>
      </c>
      <c r="Q1397">
        <v>249.32702998007801</v>
      </c>
      <c r="R1397">
        <v>280.04508201893202</v>
      </c>
      <c r="S1397">
        <v>227.76621798791501</v>
      </c>
      <c r="T1397">
        <v>229.20103787471501</v>
      </c>
      <c r="U1397">
        <v>185.91321225578699</v>
      </c>
      <c r="V1397">
        <v>147.88171156741799</v>
      </c>
      <c r="W1397">
        <v>156.29814289440799</v>
      </c>
      <c r="X1397">
        <v>113.342899166009</v>
      </c>
      <c r="Y1397">
        <v>178.17133881085101</v>
      </c>
      <c r="Z1397">
        <v>257.74652507079901</v>
      </c>
      <c r="AA1397">
        <v>255.28861523957301</v>
      </c>
      <c r="AB1397">
        <v>292.84381115085802</v>
      </c>
      <c r="AC1397">
        <v>284.46635015310699</v>
      </c>
      <c r="AD1397">
        <v>257.407549784026</v>
      </c>
      <c r="AE1397">
        <v>245.05469377100201</v>
      </c>
      <c r="AF1397">
        <v>156.22532680333799</v>
      </c>
      <c r="AG1397">
        <v>186.75295951324699</v>
      </c>
      <c r="AH1397">
        <v>209.32161293185601</v>
      </c>
      <c r="AI1397">
        <v>137.98143371875099</v>
      </c>
      <c r="AJ1397">
        <v>212.94691271668799</v>
      </c>
      <c r="AK1397">
        <v>152.28223244775799</v>
      </c>
      <c r="AL1397">
        <v>110.725243180992</v>
      </c>
      <c r="AM1397">
        <v>91.317713553913904</v>
      </c>
      <c r="AN1397">
        <v>55.850987701941797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133.10576348066999</v>
      </c>
      <c r="C1398">
        <v>99.378145005446896</v>
      </c>
      <c r="D1398">
        <v>169.94991724604199</v>
      </c>
      <c r="E1398">
        <v>271.87677777849501</v>
      </c>
      <c r="F1398">
        <v>256.27720939749599</v>
      </c>
      <c r="G1398">
        <v>203.04388370556001</v>
      </c>
      <c r="H1398">
        <v>233.087639717309</v>
      </c>
      <c r="I1398">
        <v>223.757591401837</v>
      </c>
      <c r="J1398">
        <v>220.17636047469199</v>
      </c>
      <c r="K1398">
        <v>168.0383879872</v>
      </c>
      <c r="L1398">
        <v>208.726469911903</v>
      </c>
      <c r="M1398">
        <v>216.086076128488</v>
      </c>
      <c r="N1398">
        <v>230.94632263773201</v>
      </c>
      <c r="O1398">
        <v>272.927889836649</v>
      </c>
      <c r="P1398">
        <v>238.703243665321</v>
      </c>
      <c r="Q1398">
        <v>256.26639048521298</v>
      </c>
      <c r="R1398">
        <v>287.699127933336</v>
      </c>
      <c r="S1398">
        <v>235.861433692253</v>
      </c>
      <c r="T1398">
        <v>238.72414160178701</v>
      </c>
      <c r="U1398">
        <v>188.90470692830399</v>
      </c>
      <c r="V1398">
        <v>150.74260549545301</v>
      </c>
      <c r="W1398">
        <v>161.69164493414101</v>
      </c>
      <c r="X1398">
        <v>114.834955523346</v>
      </c>
      <c r="Y1398">
        <v>182.35367201456901</v>
      </c>
      <c r="Z1398">
        <v>265.151010100782</v>
      </c>
      <c r="AA1398">
        <v>264.05688366828599</v>
      </c>
      <c r="AB1398">
        <v>303.63961652961598</v>
      </c>
      <c r="AC1398">
        <v>297.08050946859998</v>
      </c>
      <c r="AD1398">
        <v>268.47308857245901</v>
      </c>
      <c r="AE1398">
        <v>252.76510911141199</v>
      </c>
      <c r="AF1398">
        <v>159.32953659553601</v>
      </c>
      <c r="AG1398">
        <v>193.14150647826199</v>
      </c>
      <c r="AH1398">
        <v>212.442623578672</v>
      </c>
      <c r="AI1398">
        <v>141.467323872159</v>
      </c>
      <c r="AJ1398">
        <v>222.22720517847901</v>
      </c>
      <c r="AK1398">
        <v>156.50418782881499</v>
      </c>
      <c r="AL1398">
        <v>112.573216179543</v>
      </c>
      <c r="AM1398">
        <v>93.064782497533699</v>
      </c>
      <c r="AN1398">
        <v>55.882350017222798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core1</vt:lpstr>
      <vt:lpstr>coreroot3</vt:lpstr>
      <vt:lpstr>skin1</vt:lpstr>
      <vt:lpstr>skinroot3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2021-03-31T21:49:54Z</dcterms:created>
  <dcterms:modified xsi:type="dcterms:W3CDTF">2021-03-31T21:55:14Z</dcterms:modified>
</cp:coreProperties>
</file>